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<sst xmlns="http://schemas.openxmlformats.org/spreadsheetml/2006/main" count="105" uniqueCount="85">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</sst>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44197</v>
      </c>
      <c r="C8" s="6">
        <v>44256</v>
      </c>
      <c r="Y8" s="8" t="s">
        <v>84</v>
      </c>
      <c r="Z8" s="7">
        <v>44313</v>
      </c>
      <c r="AA8" s="7">
        <v>44313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2021-04-28T17:12:38Z</dcterms:created>
  <dcterms:modified xsi:type="dcterms:W3CDTF">2021-04-28T19:05:03Z</dcterms:modified>
</cp:coreProperties>
</file>