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1T 2022\F. 10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<sst xmlns="http://schemas.openxmlformats.org/spreadsheetml/2006/main" count="72" uniqueCount="61">
  <si>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</si>
  <si>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</si>
  <si>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</si>
  <si>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</si>
  <si>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</si>
  <si>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</si>
  <si>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</si>
  <si>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</si>
  <si>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</si>
  <si>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</si>
  <si>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</si>
  <si>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</si>
  <si>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</si>
  <si>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</si>
  <si>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</si>
  <si>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</si>
  <si>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</si>
  <si>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</si>
  <si>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</si>
  <si>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</si>
  <si>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</si>
  <si>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</si>
  <si>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</si>
  <si>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</si>
  <si>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</si>
  <si>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</si>
  <si>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</si>
  <si>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</si>
  <si>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</si>
  <si>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</si>
  <si>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</si>
  <si>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</si>
  <si>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</si>
  <si>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</si>
  <si>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</si>
  <si>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</si>
  <si>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</si>
  <si>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</si>
  <si>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</si>
  <si>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</si>
  <si>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</si>
  <si>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</si>
  <si>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A5A431D7C3715C7882C78A522FBA9B98</t>
  </si>
  <si>
    <t>2022</t>
  </si>
  <si>
    <t>01/01/2022</t>
  </si>
  <si>
    <t>31/03/2022</t>
  </si>
  <si>
    <t>No dato</t>
  </si>
  <si>
    <t>0</t>
  </si>
  <si>
    <t/>
  </si>
  <si>
    <t>https://sefina.guerrero.gob.mx/articulos/prueba-articulo-transparencia-sefina/</t>
  </si>
  <si>
    <t>Departamento de Nóminas de la Dirección General de Administración y Desarrollo de Personal</t>
  </si>
  <si>
    <t>07/04/2022</t>
  </si>
  <si>
    <t>No se cuenta con plazas vacantes, toda vez que la Dirección General de Personal, formula y aplica dentro de su ámbito de competencia el presupuesto de egresos del sector central y paraestatal y mantiene actualizada la nómina mecanizada y plantillas de personal con respecto al número de plazas con que cuentan las diferentes Secretarías que conforman el Poder Ejecutivo, las cuales causan altas y bajas de acuerdo a las necesidades laborales. Lo anterior con fundamento en el artículo 45 del Reglamento Interior de la Secretaría de Finanzas y Administración.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</si>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</sst>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5.85546875" bestFit="1" customWidth="1"/>
    <col min="12" max="12" width="80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46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2022-04-21T18:13:23Z</dcterms:created>
  <dcterms:modified xsi:type="dcterms:W3CDTF">2022-04-21T18:14:51Z</dcterms:modified>
</cp:coreProperties>
</file>