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<sst xmlns="http://schemas.openxmlformats.org/spreadsheetml/2006/main" count="72" uniqueCount="61">
  <si>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</si>
  <si>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</si>
  <si>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</si>
  <si>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</si>
  <si>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</si>
  <si>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</si>
  <si>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</si>
  <si>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</si>
  <si>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</si>
  <si>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</si>
  <si>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</si>
  <si>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</si>
  <si>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</si>
  <si>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</si>
  <si>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</si>
  <si>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</si>
  <si>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</si>
  <si>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</si>
  <si>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</si>
  <si>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</si>
  <si>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</si>
  <si>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</si>
  <si>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</si>
  <si>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</si>
  <si>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</si>
  <si>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</si>
  <si>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</si>
  <si>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</si>
  <si>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</si>
  <si>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</si>
  <si>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</si>
  <si>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</si>
  <si>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</si>
  <si>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</si>
  <si>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</si>
  <si>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</si>
  <si>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</si>
  <si>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</si>
  <si>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</si>
  <si>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</si>
  <si>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</si>
  <si>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</si>
  <si>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FF300C469839EAC08D9D98ED712D344A</t>
  </si>
  <si>
    <t>2022</t>
  </si>
  <si>
    <t>01/01/2022</t>
  </si>
  <si>
    <t>31/03/2022</t>
  </si>
  <si>
    <t>Jefe de la Oficina de la Gobernadora</t>
  </si>
  <si>
    <t>Jefe de la Oficina de la C. Gobernadora Cosntitucional del Estado de Guerrero</t>
  </si>
  <si>
    <t>21A</t>
  </si>
  <si>
    <t>Confianza</t>
  </si>
  <si>
    <t>Ocupado</t>
  </si>
  <si>
    <t>https://www.guerrero.gob.mx/dependencia/sector-central/secretaria-de-finanzas-y-administracion/</t>
  </si>
  <si>
    <t>COORDINACION GENERAL ADMINISTRATIVA</t>
  </si>
  <si>
    <t>06/04/2022</t>
  </si>
  <si>
    <t>La Oficina de la Gobernadora informa que  no se contemplan plazas vacantes en el gobierno del Estado; a partir del acuerdo que establece los compromisos para la estabilidad y desarrollo del Estado de Guerrero. Con fundamento en los artículos 71, 87, 90, numeral 2 y 9 fracciones VI y XVII de la Constitución Política del Estado Libre y Soberano de Guerrero, 2, 3, 4, 6, 10, 20 Fracción III Y 22 Fracciones I y XXXVI de la Ley Orgánica de la Administración Pública del Estado de Guerrero Número 08, y 38, 40, 41 y 44 del Decreto Número 436 del presupuesto de egresos del Estado de Guerrero. No se contemplan plazas vacantes en el gobierno del Estado; a partir del acuerdo que establece los compromisos para la estabilidad y desarrollo del Estado de Guerrero.  Es por eso que para este formato se contestan con no dato los criterios e, f, g e i, se anexa el oficio en el criterio k. En este Primer trimestre de 2022 la Oficina de la Gobernadora no tiene plazas vacantes.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</si>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</sst>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15234375" customWidth="true" bestFit="true"/>
    <col min="6" max="6" width="65.67578125" customWidth="true" bestFit="true"/>
    <col min="7" max="7" width="20.5078125" customWidth="true" bestFit="true"/>
    <col min="8" max="8" width="21.09375" customWidth="true" bestFit="true"/>
    <col min="9" max="9" width="31.15234375" customWidth="true" bestFit="true"/>
    <col min="10" max="10" width="63.27734375" customWidth="true" bestFit="true"/>
    <col min="11" max="11" width="83.3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255.0" customWidth="true" bestFit="true"/>
    <col min="1" max="1" width="35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53</v>
      </c>
      <c r="O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49</v>
      </c>
    </row>
    <row r="5">
      <c r="A5" t="s">
        <v>58</v>
      </c>
    </row>
    <row r="6">
      <c r="A6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2022-04-28T18:49:40Z</dcterms:created>
  <dc:creator>Apache POI</dc:creator>
</cp:coreProperties>
</file>