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1\cambio previo 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<sst xmlns="http://schemas.openxmlformats.org/spreadsheetml/2006/main" count="79" uniqueCount="54">
  <si>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</si>
  <si>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</si>
  <si>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</si>
  <si>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</si>
  <si>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</si>
  <si>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</si>
  <si>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</si>
  <si>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</si>
  <si>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</si>
  <si>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</si>
  <si>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</si>
  <si>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</si>
  <si>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</si>
  <si>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</si>
  <si>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</si>
  <si>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</si>
  <si>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</si>
  <si>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</si>
  <si>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</si>
  <si>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</si>
  <si>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</si>
  <si>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</si>
  <si>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</si>
  <si>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</si>
  <si>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</si>
  <si>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</si>
  <si>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</si>
  <si>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</si>
  <si>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</si>
  <si>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</si>
  <si>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</si>
  <si>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</si>
  <si>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</si>
  <si>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</si>
  <si>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</si>
  <si>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</si>
  <si>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9AACCAF003B55D0CCF5DFBB584B043AF</t>
  </si>
  <si>
    <t>2021</t>
  </si>
  <si>
    <t>01/10/2021</t>
  </si>
  <si>
    <t>31/12/2021</t>
  </si>
  <si>
    <t>Presupuestal</t>
  </si>
  <si>
    <t>Estado analítico del ejercicio del presupuesto de egresos</t>
  </si>
  <si>
    <t>http://sefina.guerrero.gob.mx/articulos/transparencia-financiera/</t>
  </si>
  <si>
    <t>E03 - Secretaría de Finanzas y Administración, Dirección de Presupuesto Sector Central</t>
  </si>
  <si>
    <t>20/01/2022</t>
  </si>
  <si>
    <t/>
  </si>
  <si>
    <t>0C335A24E70A3B795F2B490E2FF4C1BD</t>
  </si>
  <si>
    <t>Programático</t>
  </si>
  <si>
    <t>Estado analítico del ejercicio del presupuesto de egresos - Gasto por Categoría Programática</t>
  </si>
  <si>
    <t>6EE5454DA6D149F94849679CADCB5CAF</t>
  </si>
  <si>
    <t>Contable</t>
  </si>
  <si>
    <t>Estado de Actividades Consolidado</t>
  </si>
  <si>
    <t>Dirección General de Presupuesto y Contabilidad Paraestatal</t>
  </si>
  <si>
    <t>24/01/2022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</si>
</sst>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8.5703125" bestFit="1" customWidth="1"/>
    <col min="7" max="7" width="65.140625" bestFit="1" customWidth="1"/>
    <col min="8" max="8" width="80.5703125" bestFit="1" customWidth="1"/>
    <col min="9" max="9" width="74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51</v>
      </c>
      <c r="G10" s="2" t="s">
        <v>42</v>
      </c>
      <c r="H10" s="2" t="s">
        <v>42</v>
      </c>
      <c r="I10" s="2" t="s">
        <v>52</v>
      </c>
      <c r="J10" s="2" t="s">
        <v>53</v>
      </c>
      <c r="K10" s="2" t="s">
        <v>53</v>
      </c>
      <c r="L10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2022-09-13T18:52:05Z</dcterms:created>
  <dcterms:modified xsi:type="dcterms:W3CDTF">2022-09-13T18:52:22Z</dcterms:modified>
</cp:coreProperties>
</file>