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<sst xmlns="http://schemas.openxmlformats.org/spreadsheetml/2006/main" count="108" uniqueCount="86">
  <si>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</si>
  <si>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</si>
  <si>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</si>
  <si>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</si>
  <si>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</si>
  <si>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</si>
  <si>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</si>
  <si>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</si>
  <si>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</si>
  <si>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</si>
  <si>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</si>
  <si>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</si>
  <si>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</si>
  <si>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</si>
  <si>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</si>
  <si>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</si>
  <si>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</si>
  <si>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</si>
  <si>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</si>
  <si>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</si>
  <si>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</si>
  <si>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</si>
  <si>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</si>
  <si>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</si>
  <si>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</si>
  <si>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</si>
  <si>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</si>
  <si>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</si>
  <si>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</si>
  <si>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</si>
  <si>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</si>
  <si>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</si>
  <si>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</si>
  <si>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</si>
  <si>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</si>
  <si>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</si>
  <si>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</si>
  <si>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</si>
  <si>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</si>
  <si>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</si>
  <si>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</si>
  <si>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</si>
  <si>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</si>
  <si>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</si>
  <si>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</si>
  <si>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</si>
  <si>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</si>
  <si>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</si>
  <si>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</si>
  <si>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</si>
  <si>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</si>
  <si>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</si>
  <si>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</si>
  <si>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</si>
  <si>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</si>
  <si>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</si>
  <si>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</si>
  <si>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</si>
  <si>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</si>
  <si>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</si>
  <si>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</si>
  <si>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</si>
  <si>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</si>
  <si>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</si>
  <si>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</si>
  <si>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</si>
  <si>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</si>
  <si>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</si>
  <si>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</si>
  <si>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</si>
  <si>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</si>
  <si>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</si>
  <si>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</si>
  <si>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</si>
  <si>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</si>
  <si>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</si>
  <si>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</si>
  <si>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</si>
  <si>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</si>
  <si>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</si>
  <si>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</si>
  <si>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</si>
  <si>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</si>
  <si>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</si>
  <si>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</si>
  <si>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En La CAPASEG, no existe deuda publica debido a que durante los periodos que se  observan, no contrajo obligaciones  o empréstito que se constituyan en deuda pública; ya que la CAPASEG es un organismo público descentralizado  que funciona a través  de las aportaciones federales, estatales y  municipales para la construcción de obras de agua potable, alcantarillado y saneamiento, a través de programas de obra y se rige por la ley de aguas para el estado libre y soberano de Guerrero N. 574 y además tiene el ejercicio de las facultades y el despacho de los asuntos que le competen en término del artículo 6 de dicha ley y podrá asesorar a los ayuntamientos que lo solicitan en materia de supervisión y verificación de obra en materia hidráulica que estos realicen.
Lo anterior esta avalado por el Comité de Transparencia de este Organismo, como se puede verificar en el siguiente hipervínculo:
http://i.guerrero.gob.mx/uploads/2018/05/ACTA-COMITE-DE-TRANSPARENCIA-CAPASEG-1.pd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</si>
</sst>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B6" zoomScaleNormal="100" zoomScaleSheetLayoutView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4.5" customHeight="1" x14ac:dyDescent="0.25">
      <c r="A8">
        <v>2019</v>
      </c>
      <c r="B8" s="2">
        <v>43739</v>
      </c>
      <c r="C8" s="2">
        <v>43830</v>
      </c>
      <c r="AB8" s="4" t="s">
        <v>84</v>
      </c>
      <c r="AC8" s="2">
        <v>43846</v>
      </c>
      <c r="AD8" s="2">
        <v>43555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2019-01-08T18:02:21Z</dcterms:created>
  <dcterms:modified xsi:type="dcterms:W3CDTF">2020-01-16T19:18:50Z</dcterms:modified>
</cp:coreProperties>
</file>