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Informacion!$A$7:$Q$12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<sst xmlns="http://schemas.openxmlformats.org/spreadsheetml/2006/main" count="177" uniqueCount="108">
  <si>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</si>
  <si>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</si>
  <si>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</si>
  <si>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</si>
  <si>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</si>
  <si>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</si>
  <si>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</si>
  <si>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</si>
  <si>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</si>
  <si>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</si>
  <si>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</si>
  <si>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</si>
  <si>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</si>
  <si>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</si>
  <si>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</si>
  <si>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</si>
  <si>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</si>
  <si>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</si>
  <si>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</si>
  <si>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</si>
  <si>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</si>
  <si>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</si>
  <si>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</si>
  <si>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</si>
  <si>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</si>
  <si>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</si>
  <si>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</si>
  <si>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</si>
  <si>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</si>
  <si>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</si>
  <si>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</si>
  <si>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</si>
  <si>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</si>
  <si>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</si>
  <si>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</si>
  <si>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</si>
  <si>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</si>
  <si>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</si>
  <si>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</si>
  <si>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</si>
  <si>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</si>
  <si>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</si>
  <si>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</si>
  <si>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</si>
  <si>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</si>
  <si>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</si>
  <si>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71DF0B50875AED63A894233E9CAD7AD5</t>
  </si>
  <si>
    <t>2021</t>
  </si>
  <si>
    <t>01/10/2021</t>
  </si>
  <si>
    <t>31/12/2021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</si>
  <si>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</si>
  <si>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</si>
  <si>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</si>
  <si>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</si>
  <si>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 xml:space="preserve">El instituto no ha sido acreedor a ninguna recomendación emitida por organismos Internacionales de Derechos Humanos;  por tal razón la Fracción XXXVA el llenado va como no dato (ND) números, fechas y opciones de catálogos, porque así lo requiere el formato, por tal motivo no se genera información al respecto._x000D_
El periodo que se informa es del trimestre de octubre-diciembre del año 2021._x000D_
</t>
  </si>
  <si>
    <t>8E905515A378DE55DE5841952C06D52D</t>
  </si>
  <si>
    <t>01/07/2021</t>
  </si>
  <si>
    <t>30/09/2021</t>
  </si>
  <si>
    <t xml:space="preserve">El organismo no ha sido acreedor a ninguna recomendación emitida por órganos Internacionales de Derechos Humanos, u organismos públicos de Derechos Humanos Internacionales;  por tal razón la Fracción XXXVA, el llenado va como no dato números, fechas y opciones de catálogos porque así lo requiere el formato, por tal motivo, no se genera información al respecto._x000D_
El periodo que se informa es del trimestre de julio - septiembre del año 2021._x000D_
</t>
  </si>
  <si>
    <t>F2A5A11FFB8B97D456183FFBC23E6964</t>
  </si>
  <si>
    <t>01/04/2021</t>
  </si>
  <si>
    <t>30/06/2021</t>
  </si>
  <si>
    <t>DN</t>
  </si>
  <si>
    <t>Unidad de Asuntos Juridicos</t>
  </si>
  <si>
    <t xml:space="preserve">El Instituto no ha sido acreedor a ninguna recomendación emitida por órganos Internacionales de Derechos Humanos, u organismos públicos de Derechos Humanos Internacionales;  por tal razón la Fracción XXXVA el llenado va como no dato números, fechas y opciones de catálogos, porque así lo requiere el formato, por tal motivo, no se genera información al respecto._x000D_
El periodo que se informa es del trimestre de abril- junio del año 2021._x000D_
</t>
  </si>
  <si>
    <t>7FDAADB434C6C80648DA7444D6DDA9D3</t>
  </si>
  <si>
    <t>F860FA987FF36BC9D58E550CF66437DF</t>
  </si>
  <si>
    <t>01/01/2021</t>
  </si>
  <si>
    <t>31/03/2021</t>
  </si>
  <si>
    <t>01/03/2021</t>
  </si>
  <si>
    <t>UNIDAD DE ASUNTOS JURIDICOS</t>
  </si>
  <si>
    <t xml:space="preserve">El organismo no ha sido acreedor a ninguna recomendación emitida por órganos Internacionales de Derechos Humanos, u organismos públicos de Derechos Humanos Internacionales;  por tal razón la Fracción XXXVA el llenado va como no dato de números, fechas y opciones de catálogos, porque así lo requiere el formato, por tal motivo, no se genera información al respecto._x000D_
El periodo que se informa es del trimestre de enero-marzo del 2021._x000D_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</si>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</sst>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60</v>
      </c>
      <c r="F10" s="2" t="s">
        <v>50</v>
      </c>
      <c r="G10" s="2" t="s">
        <v>62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63</v>
      </c>
      <c r="O10" s="2" t="s">
        <v>61</v>
      </c>
      <c r="P10" s="2" t="s">
        <v>61</v>
      </c>
      <c r="Q10" s="2" t="s">
        <v>64</v>
      </c>
    </row>
    <row r="11" spans="1:17" ht="45" hidden="1" customHeight="1" x14ac:dyDescent="0.25">
      <c r="A11" s="2" t="s">
        <v>65</v>
      </c>
      <c r="B11" s="2" t="s">
        <v>47</v>
      </c>
      <c r="C11" s="2" t="s">
        <v>60</v>
      </c>
      <c r="D11" s="2" t="s">
        <v>61</v>
      </c>
      <c r="E11" s="2" t="s">
        <v>60</v>
      </c>
      <c r="F11" s="2" t="s">
        <v>50</v>
      </c>
      <c r="G11" s="2" t="s">
        <v>62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63</v>
      </c>
      <c r="O11" s="2" t="s">
        <v>61</v>
      </c>
      <c r="P11" s="2" t="s">
        <v>61</v>
      </c>
      <c r="Q11" s="2" t="s">
        <v>64</v>
      </c>
    </row>
    <row r="12" spans="1:17" ht="45" hidden="1" customHeight="1" x14ac:dyDescent="0.25">
      <c r="A12" s="2" t="s">
        <v>66</v>
      </c>
      <c r="B12" s="2" t="s">
        <v>47</v>
      </c>
      <c r="C12" s="2" t="s">
        <v>67</v>
      </c>
      <c r="D12" s="2" t="s">
        <v>68</v>
      </c>
      <c r="E12" s="2" t="s">
        <v>69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70</v>
      </c>
      <c r="O12" s="2" t="s">
        <v>68</v>
      </c>
      <c r="P12" s="2" t="s">
        <v>68</v>
      </c>
      <c r="Q12" s="2" t="s">
        <v>71</v>
      </c>
    </row>
  </sheetData>
  <autoFilter ref="A7:Q12">
    <filterColumn colId="3">
      <filters>
        <filter val="31/12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51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  <row r="34" spans="1:1" x14ac:dyDescent="0.25">
      <c r="A34" t="s">
        <v>104</v>
      </c>
    </row>
    <row r="35" spans="1:1" x14ac:dyDescent="0.25">
      <c r="A35" t="s">
        <v>105</v>
      </c>
    </row>
    <row r="36" spans="1:1" x14ac:dyDescent="0.25">
      <c r="A36" t="s">
        <v>106</v>
      </c>
    </row>
    <row r="37" spans="1:1" x14ac:dyDescent="0.25">
      <c r="A3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2022-02-09T21:15:04Z</dcterms:created>
  <dcterms:modified xsi:type="dcterms:W3CDTF">2022-02-09T21:17:33Z</dcterms:modified>
</cp:coreProperties>
</file>