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Informacion!$A$7:$Q$11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<sst xmlns="http://schemas.openxmlformats.org/spreadsheetml/2006/main" count="160" uniqueCount="106">
  <si>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</si>
  <si>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</si>
  <si>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</si>
  <si>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</si>
  <si>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</si>
  <si>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</si>
  <si>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</si>
  <si>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</si>
  <si>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</si>
  <si>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</si>
  <si>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</si>
  <si>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</si>
  <si>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</si>
  <si>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</si>
  <si>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</si>
  <si>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</si>
  <si>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</si>
  <si>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</si>
  <si>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</si>
  <si>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</si>
  <si>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</si>
  <si>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</si>
  <si>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</si>
  <si>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</si>
  <si>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</si>
  <si>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</si>
  <si>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</si>
  <si>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</si>
  <si>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</si>
  <si>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</si>
  <si>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</si>
  <si>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</si>
  <si>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</si>
  <si>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</si>
  <si>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</si>
  <si>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</si>
  <si>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</si>
  <si>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</si>
  <si>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</si>
  <si>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</si>
  <si>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</si>
  <si>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</si>
  <si>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</si>
  <si>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</si>
  <si>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</si>
  <si>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</si>
  <si>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2141B66554BA9F6B6A72C3DCBCCF5329</t>
  </si>
  <si>
    <t>2021</t>
  </si>
  <si>
    <t>01/10/2021</t>
  </si>
  <si>
    <t>31/12/2021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</si>
  <si>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</si>
  <si>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</si>
  <si>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</si>
  <si>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</si>
  <si>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El Instituto no ha sido acreedor a ninguna recomendación de derechos humanos por recomendaciones de Organismos Internacionales de Derechos Humanos; por tal motivo la Fracción XXXVC es llenada como no dato (ND) para dar cumplimiento a lo ordenado, de acuerdo a la Ley de Transparencia y acceso a la información publica. _x000D_
La información que se informa corresponde al trimestre octubre-diciembre del año 2021.</t>
  </si>
  <si>
    <t>82E83F234283173521299A957FA1D328</t>
  </si>
  <si>
    <t>01/07/2021</t>
  </si>
  <si>
    <t>30/09/2021</t>
  </si>
  <si>
    <t>El organismo no ha sido acreedor a ninguna recomendación por parte de Organismos Internacionales de Derechos Humanos; por tal motivo la Fracción XXXVC es llenada como no dato para dar cumplimiento a lo ordenado, de acuerdo a la Ley de Transparencia. _x000D_
La información corresponde al trimestre JULIO-SEPTIEMBRE del año 2021.</t>
  </si>
  <si>
    <t>00F1B565F8668F6011BB76F7FD292621</t>
  </si>
  <si>
    <t>01/04/2021</t>
  </si>
  <si>
    <t>30/06/2021</t>
  </si>
  <si>
    <t>Comisión Interamericana Derechos Humanos</t>
  </si>
  <si>
    <t>Unidad de Asuntos Juridicos</t>
  </si>
  <si>
    <t>El Instituto no ha sido acreedor a ninguna recomendación por parte de Organismos Internacionales de Derechos Humanos; por tal motivo la Fracción XXXVC es llenada como no dato, para dar cumplimiento a lo ordenado, de acuerdo a la Ley de Transparencia. _x000D_
La información corresponde al trimestre abril - junio del año 2021.</t>
  </si>
  <si>
    <t>679BFDF2CB73A641D86C75D559F5A5F0</t>
  </si>
  <si>
    <t>01/01/2021</t>
  </si>
  <si>
    <t>31/03/2021</t>
  </si>
  <si>
    <t>01/03/2021</t>
  </si>
  <si>
    <t>UNIDAD DE ASUNTOS JURIDICOS</t>
  </si>
  <si>
    <t>El organismo no ha sido acreedor a ninguna recomendación por parte de Organismos Internacionales de Derechos Humanos; por tal motivo la Fracción XXXVC es llenada como no dato para dar cumplimiento a lo ordenado, de acuerdo a la Ley de Transparencia. _x000D_
La información corresponde al trimestre enero-marzo del año 2021.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</si>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</sst>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60</v>
      </c>
      <c r="F10" s="2" t="s">
        <v>50</v>
      </c>
      <c r="G10" s="2" t="s">
        <v>50</v>
      </c>
      <c r="H10" s="2" t="s">
        <v>50</v>
      </c>
      <c r="I10" s="2" t="s">
        <v>62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63</v>
      </c>
      <c r="O10" s="2" t="s">
        <v>61</v>
      </c>
      <c r="P10" s="2" t="s">
        <v>61</v>
      </c>
      <c r="Q10" s="2" t="s">
        <v>64</v>
      </c>
    </row>
    <row r="11" spans="1:17" ht="45" hidden="1" customHeight="1" x14ac:dyDescent="0.25">
      <c r="A11" s="2" t="s">
        <v>65</v>
      </c>
      <c r="B11" s="2" t="s">
        <v>47</v>
      </c>
      <c r="C11" s="2" t="s">
        <v>66</v>
      </c>
      <c r="D11" s="2" t="s">
        <v>67</v>
      </c>
      <c r="E11" s="2" t="s">
        <v>68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69</v>
      </c>
      <c r="O11" s="2" t="s">
        <v>67</v>
      </c>
      <c r="P11" s="2" t="s">
        <v>67</v>
      </c>
      <c r="Q11" s="2" t="s">
        <v>70</v>
      </c>
    </row>
  </sheetData>
  <autoFilter ref="A7:Q11">
    <filterColumn colId="3">
      <filters>
        <filter val="30/06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51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62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  <row r="34" spans="1:1" x14ac:dyDescent="0.25">
      <c r="A34" t="s">
        <v>102</v>
      </c>
    </row>
    <row r="35" spans="1:1" x14ac:dyDescent="0.25">
      <c r="A35" t="s">
        <v>103</v>
      </c>
    </row>
    <row r="36" spans="1:1" x14ac:dyDescent="0.25">
      <c r="A36" t="s">
        <v>104</v>
      </c>
    </row>
    <row r="37" spans="1:1" x14ac:dyDescent="0.25">
      <c r="A3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2022-02-09T21:25:51Z</dcterms:created>
  <dcterms:modified xsi:type="dcterms:W3CDTF">2022-02-09T21:26:34Z</dcterms:modified>
</cp:coreProperties>
</file>