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6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24">'[1]Hidden_2 (2)'!$A$1:$A$30</definedName>
  </definedNames>
  <calcPr calcId="0"/>
</workbook>
</file>

<file path=xl/sharedStrings.xml><?xml version="1.0" encoding="utf-8"?>
<sst xmlns="http://schemas.openxmlformats.org/spreadsheetml/2006/main" count="62" uniqueCount="50">
  <si>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</si>
  <si>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</si>
  <si>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</si>
  <si>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</si>
  <si>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</si>
  <si>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</si>
  <si>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</si>
  <si>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</si>
  <si>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</si>
  <si>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</si>
  <si>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</si>
  <si>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</si>
  <si>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</si>
  <si>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</si>
  <si>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</si>
  <si>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</si>
  <si>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</si>
  <si>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</si>
  <si>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</si>
  <si>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</si>
  <si>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</si>
  <si>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</si>
  <si>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</si>
  <si>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</si>
  <si>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</si>
  <si>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</si>
  <si>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</si>
  <si>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</si>
  <si>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</si>
  <si>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</si>
  <si>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</si>
  <si>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</si>
  <si>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</si>
  <si>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</si>
  <si>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</si>
  <si>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</si>
  <si>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</si>
  <si>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</si>
  <si>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</si>
  <si>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</si>
  <si>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</si>
  <si>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</si>
  <si>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</si>
  <si>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</si>
  <si>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</si>
  <si>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CONTRATO</t>
  </si>
  <si>
    <t>https://www.dropbox.com/s/lxivz97c1klkn5y/LEY%20DE%20TRABAJO%20NUM%20248%2C%20DE%20TRABAJO%20DE%20LOS%20SERVIDORES%20PUBLICOS%20DE%20GUERRERO.pdf?dl=0</t>
  </si>
  <si>
    <t>https://www.dropbox.com/s/lxivz97c1klkn5y/LEY%20DE%20TRABAJO%20NUM%20248%2C%20DE%20TRABAJO%20DE%20LOS%20SERVIDORES%20PUBLICOS%20DE%20GUERRERO.pdf?dl=1</t>
  </si>
  <si>
    <t>DIRECCIÓN GENERAL DE ASUNTOS JURIDICOS Y DERECHOS HUMANOS DE LOS MIGRANTES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</si>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</sst>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EMAI\Formatos%202019\FORMATOS%20TRANSPARENCIA%202&#170;TRIMESTRE%20ASUNTOS%20JURIDICOS%20SEMAI-2018\LTAIPEG81FXVIA_LTAIPEG81FXVIA%20CONDICIONES%20GENERALES%20DE%20TRABAJO%20Y%20SINDICATOS-NORMATIVIDAD%20LABORAL%202018%202o%20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 (2)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ropbox.com/s/lxivz97c1klkn5y/LEY%20DE%20TRABAJO%20NUM%20248%2C%20DE%20TRABAJO%20DE%20LOS%20SERVIDORES%20PUBLICOS%20DE%20GUERRERO.pdf?dl=0" TargetMode="External"/><Relationship Id="rId1" Type="http://schemas.openxmlformats.org/officeDocument/2006/relationships/hyperlink" Target="https://www.dropbox.com/s/lxivz97c1klkn5y/LEY%20DE%20TRABAJO%20NUM%20248%2C%20DE%20TRABAJO%20DE%20LOS%20SERVIDORES%20PUBLICOS%20DE%20GUERRERO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43466</v>
      </c>
      <c r="C8" s="3">
        <v>43555</v>
      </c>
      <c r="D8" t="s">
        <v>42</v>
      </c>
      <c r="E8" t="s">
        <v>44</v>
      </c>
      <c r="F8" t="s">
        <v>45</v>
      </c>
      <c r="G8" s="3">
        <v>30687</v>
      </c>
      <c r="H8" s="3">
        <v>36837</v>
      </c>
      <c r="I8" s="4" t="s">
        <v>46</v>
      </c>
      <c r="J8" t="s">
        <v>48</v>
      </c>
      <c r="K8" s="3">
        <v>43559</v>
      </c>
      <c r="L8" s="3">
        <v>43559</v>
      </c>
      <c r="M8" t="s">
        <v>49</v>
      </c>
    </row>
    <row r="9" spans="1:13" x14ac:dyDescent="0.25">
      <c r="A9">
        <v>2019</v>
      </c>
      <c r="B9" s="3">
        <v>43466</v>
      </c>
      <c r="C9" s="3">
        <v>43555</v>
      </c>
      <c r="D9" t="s">
        <v>43</v>
      </c>
      <c r="E9" t="s">
        <v>44</v>
      </c>
      <c r="F9" t="s">
        <v>45</v>
      </c>
      <c r="G9" s="3">
        <v>30687</v>
      </c>
      <c r="H9" s="3">
        <v>36837</v>
      </c>
      <c r="I9" s="4" t="s">
        <v>47</v>
      </c>
      <c r="J9" s="2" t="s">
        <v>48</v>
      </c>
      <c r="K9" s="3">
        <v>43559</v>
      </c>
      <c r="L9" s="3">
        <v>43559</v>
      </c>
      <c r="M9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 display="https://www.dropbox.com/s/lxivz97c1klkn5y/LEY%20DE%20TRABAJO%20NUM%20248%2C%20DE%20TRABAJO%20DE%20LOS%20SERVIDORES%20PUBLICOS%20DE%20GUERRERO.pdf?dl=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2019-03-22T18:56:24Z</dcterms:created>
  <dcterms:modified xsi:type="dcterms:W3CDTF">2022-07-12T15:54:40Z</dcterms:modified>
</cp:coreProperties>
</file>