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32BC2CFF-6F9D-4E25-ADB4-4D1C98DC0B9D}" xr6:coauthVersionLast="47" xr6:coauthVersionMax="47" xr10:uidLastSave="{00000000-0000-0000-0000-000000000000}"/>
  <bookViews>
    <workbookView xWindow="720" yWindow="2340" windowWidth="12915" windowHeight="1272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<sst xmlns="http://schemas.openxmlformats.org/spreadsheetml/2006/main" count="64" uniqueCount="51">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</sst>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F8">
        <f>Tabla_588627!A4</f>
        <v>1</v>
      </c>
      <c r="G8" t="s">
        <v>50</v>
      </c>
      <c r="H8" s="6">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47</v>
      </c>
      <c r="F4" t="s">
        <v>49</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2024-10-07T15:31:22Z</dcterms:created>
  <dcterms:modified xsi:type="dcterms:W3CDTF">2024-10-07T15:49:36Z</dcterms:modified>
</cp:coreProperties>
</file>