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6\"/>
    </mc:Choice>
  </mc:AlternateContent>
  <bookViews>
    <workbookView xWindow="0" yWindow="0" windowWidth="28755" windowHeight="12300"/>
  </bookViews>
  <sheets>
    <sheet name="Reporte de Formatos" sheetId="1" r:id="rId1"/>
  </sheets>
  <externalReferences>
    <externalReference r:id="rId2"/>
  </externalReferences>
  <definedNames>
    <definedName name="Hidden_13">'[1]Hidden_1 (2)'!$A$1:$A$3</definedName>
  </definedNames>
  <calcPr calcId="0"/>
</workbook>
</file>

<file path=xl/sharedStrings.xml><?xml version="1.0" encoding="utf-8"?>
<sst xmlns="http://schemas.openxmlformats.org/spreadsheetml/2006/main" count="66" uniqueCount="53">
  <si>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</si>
  <si>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</si>
  <si>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</si>
  <si>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</si>
  <si>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</si>
  <si>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</si>
  <si>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</si>
  <si>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</si>
  <si>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</si>
  <si>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</si>
  <si>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</si>
  <si>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</si>
  <si>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</si>
  <si>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</si>
  <si>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</si>
  <si>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</si>
  <si>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</si>
  <si>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</si>
  <si>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</si>
  <si>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</si>
  <si>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</si>
  <si>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</si>
  <si>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</si>
  <si>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</si>
  <si>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</si>
  <si>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</si>
  <si>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</si>
  <si>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</si>
  <si>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</si>
  <si>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</si>
  <si>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</si>
  <si>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</si>
  <si>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</si>
  <si>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</si>
  <si>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</si>
  <si>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</si>
  <si>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</si>
  <si>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</si>
  <si>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</si>
  <si>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</si>
  <si>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</si>
  <si>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</si>
  <si>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</si>
  <si>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</si>
  <si>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</si>
  <si>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</si>
  <si>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</si>
  <si>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En especie (materiales)</t>
  </si>
  <si>
    <t>NA</t>
  </si>
  <si>
    <t>https://www.dropbox.com/s/3bsxbibz1v1cr1j/No%20se%20encontro%20acta%20constitutica%20referente%20a%20las%20condiciones%20de%20trabajo2017.pdf?dl=0</t>
  </si>
  <si>
    <t>https://www.dropbox.com/s/trafr1fhtzzyfys/No%20se%20encontro%20ningun%20docuemnto%20de%20petici%C3%B3n%20de%20donativo%20relacionado%20a%20condciones%20de%20trabajo2017.pdf?dl=0</t>
  </si>
  <si>
    <t>https://www.dropbox.com/s/pdnzimdaxw63y2u/CONST.2018%20programa%20de%20objetivos.pdf?dl=0</t>
  </si>
  <si>
    <t>https://www.dropbox.com/s/j8cjegtw65ihjb5/CONST.2018%20program%20de%20objetivos%20y%20metas.pdf?dl=0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</si>
</sst>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EMAI\Formatos%202019\TRANSPARENCIA%202018%204&#176;%20TRIMESTRE%20modificado%20julio%202018\4&#176;%20TRIMESTRE%20TRANSPARENCIA%20MIGRANTES\LTAIPEG81XVIB-RECURSOS%20PU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 (2)"/>
      <sheetName val="Hidden_1"/>
    </sheetNames>
    <sheetDataSet>
      <sheetData sheetId="0" refreshError="1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/j8cjegtw65ihjb5/CONST.2018%20program%20de%20objetivos%20y%20metas.pdf?dl=0" TargetMode="External"/><Relationship Id="rId1" Type="http://schemas.openxmlformats.org/officeDocument/2006/relationships/hyperlink" Target="https://www.dropbox.com/s/pdnzimdaxw63y2u/CONST.2018%20programa%20de%20objetivos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43466</v>
      </c>
      <c r="C8" s="3">
        <v>43555</v>
      </c>
      <c r="D8" t="s">
        <v>47</v>
      </c>
      <c r="E8" t="s">
        <v>48</v>
      </c>
      <c r="F8" t="s">
        <v>48</v>
      </c>
      <c r="G8" s="3">
        <v>43500</v>
      </c>
      <c r="H8" t="s">
        <v>48</v>
      </c>
      <c r="I8" s="2" t="s">
        <v>50</v>
      </c>
      <c r="J8" s="2" t="s">
        <v>49</v>
      </c>
      <c r="K8" s="4" t="s">
        <v>52</v>
      </c>
      <c r="L8" s="4" t="s">
        <v>51</v>
      </c>
      <c r="M8" s="5" t="s">
        <v>48</v>
      </c>
      <c r="N8" s="3">
        <v>43560</v>
      </c>
      <c r="O8" s="3">
        <v>43560</v>
      </c>
      <c r="P8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2019-03-22T19:00:11Z</dcterms:created>
  <dcterms:modified xsi:type="dcterms:W3CDTF">2022-07-12T15:55:02Z</dcterms:modified>
</cp:coreProperties>
</file>