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<sst xmlns="http://schemas.openxmlformats.org/spreadsheetml/2006/main" count="543" uniqueCount="354">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</sst>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44470</v>
      </c>
      <c r="C8" s="3">
        <v>44561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44588</v>
      </c>
      <c r="CA8" s="3">
        <v>44588</v>
      </c>
      <c r="CB8" t="s">
        <v>348</v>
      </c>
    </row>
    <row r="9" spans="1:80">
      <c r="A9">
        <v>2021</v>
      </c>
      <c r="B9" s="3">
        <v>44470</v>
      </c>
      <c r="C9" s="3">
        <v>44561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44588</v>
      </c>
      <c r="CA9" s="3">
        <v>44588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K25" sqref="K25"/>
    </sheetView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s="5" t="s">
        <v>341</v>
      </c>
    </row>
    <row r="5" spans="1:6">
      <c r="A5">
        <v>2</v>
      </c>
      <c r="B5" s="9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J25" sqref="J2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21102</v>
      </c>
    </row>
    <row r="5" spans="1:2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5" t="s">
        <v>341</v>
      </c>
    </row>
    <row r="5" spans="1:5">
      <c r="A5">
        <v>2</v>
      </c>
      <c r="B5" s="9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2021-07-30T16:17:59Z</dcterms:created>
  <dcterms:modified xsi:type="dcterms:W3CDTF">2022-01-31T00:14:57Z</dcterms:modified>
</cp:coreProperties>
</file>