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PLANEACION\Desktop\PLANEACION 2022\TRANSPARENCIA 2022\CUARTO TRIMESTRE\"/>
    </mc:Choice>
  </mc:AlternateContent>
  <xr:revisionPtr revIDLastSave="0" documentId="13_ncr:1_{14799842-7307-43E5-92E2-78F09AAD8E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<sst xmlns="http://schemas.openxmlformats.org/spreadsheetml/2006/main" count="73" uniqueCount="64">
  <si>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</si>
  <si>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</si>
  <si>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</si>
  <si>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</si>
  <si>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</si>
  <si>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</si>
  <si>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</si>
  <si>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</si>
  <si>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</si>
  <si>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</si>
  <si>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</si>
  <si>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</si>
  <si>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</si>
  <si>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</si>
  <si>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</si>
  <si>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</si>
  <si>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</si>
  <si>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</si>
  <si>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</si>
  <si>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</si>
  <si>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</si>
  <si>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</si>
  <si>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</si>
  <si>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</si>
  <si>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</si>
  <si>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</si>
  <si>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</si>
  <si>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</si>
  <si>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</si>
  <si>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</si>
  <si>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</si>
  <si>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</si>
  <si>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</si>
  <si>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</si>
  <si>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</si>
  <si>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</si>
  <si>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</si>
  <si>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</si>
  <si>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</si>
  <si>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</si>
  <si>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</si>
  <si>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</si>
  <si>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</si>
  <si>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</si>
  <si>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</si>
  <si>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</si>
  <si>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</si>
  <si>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</si>
  <si>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</si>
  <si>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</si>
  <si>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</si>
  <si>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</si>
  <si>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</si>
  <si>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</si>
  <si>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</si>
  <si>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</si>
  <si>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</si>
  <si>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ANGEL JESUS</t>
  </si>
  <si>
    <t>QUEBRADO</t>
  </si>
  <si>
    <t>CANTOR</t>
  </si>
  <si>
    <t>JEFE DE DEPARTAMENTO</t>
  </si>
  <si>
    <t>PLANEACION</t>
  </si>
  <si>
    <t>Universidad Tecnológica de la Tierra Caliente no cuenta con ninguna área de archivo, por tal motivo le comento que en el área de Planeación se tiene un seguimiento a nuestros documentos de manera digital e impresas, de acuerdo a un orden documental, ANEXO LISTADO DE ARCHIVOS</t>
  </si>
  <si>
    <t xml:space="preserve">https://drive.google.com/file/d/1291UF0VGy6sfuMvSl7Z6YPMeQLloMy9F/view?usp=share_link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</si>
</sst>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291UF0VGy6sfuMvSl7Z6YPMeQLloMy9F/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2022</v>
      </c>
      <c r="B8" s="3">
        <v>44562</v>
      </c>
      <c r="C8" s="3">
        <v>44926</v>
      </c>
      <c r="D8" t="s">
        <v>39</v>
      </c>
      <c r="E8" s="4" t="s">
        <v>63</v>
      </c>
      <c r="F8">
        <v>1</v>
      </c>
      <c r="G8" t="s">
        <v>61</v>
      </c>
      <c r="H8" s="3">
        <v>44949</v>
      </c>
      <c r="I8" s="3">
        <v>44949</v>
      </c>
      <c r="J8"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D9B2A29-A0D2-44BD-8A08-53936916F81E}"/>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23" sqref="C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2022-04-06T19:38:54Z</dcterms:created>
  <dcterms:modified xsi:type="dcterms:W3CDTF">2023-01-23T15:56:07Z</dcterms:modified>
</cp:coreProperties>
</file>