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2018-2021 MODIFICADO\2020  PNT\2DO TRIMESTRE 2020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<sst xmlns="http://schemas.openxmlformats.org/spreadsheetml/2006/main" count="120" uniqueCount="92">
  <si>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</si>
  <si>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</si>
  <si>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</si>
  <si>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</si>
  <si>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</si>
  <si>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</si>
  <si>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</si>
  <si>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</si>
  <si>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</si>
  <si>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</si>
  <si>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</si>
  <si>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</si>
  <si>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</si>
  <si>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</si>
  <si>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</si>
  <si>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</si>
  <si>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</si>
  <si>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</si>
  <si>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</si>
  <si>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</si>
  <si>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</si>
  <si>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</si>
  <si>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</si>
  <si>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</si>
  <si>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</si>
  <si>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</si>
  <si>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</si>
  <si>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</si>
  <si>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</si>
  <si>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</si>
  <si>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</si>
  <si>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</si>
  <si>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</si>
  <si>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</si>
  <si>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</si>
  <si>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</si>
  <si>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</si>
  <si>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</si>
  <si>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</si>
  <si>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</si>
  <si>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</si>
  <si>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</si>
  <si>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</si>
  <si>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</si>
  <si>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</si>
  <si>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</si>
  <si>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</si>
  <si>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</si>
  <si>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</si>
  <si>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</si>
  <si>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</si>
  <si>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</si>
  <si>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</si>
  <si>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</si>
  <si>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</si>
  <si>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</si>
  <si>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</si>
  <si>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</si>
  <si>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</si>
  <si>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</si>
  <si>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</si>
  <si>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</si>
  <si>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</si>
  <si>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</si>
  <si>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</si>
  <si>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</si>
  <si>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</si>
  <si>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</si>
  <si>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</si>
  <si>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</si>
  <si>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</si>
  <si>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</si>
  <si>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</si>
  <si>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</si>
  <si>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</si>
  <si>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</si>
  <si>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</si>
  <si>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</si>
  <si>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</si>
  <si>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UAG-AOR-102-2019-GRO-ODES-COBACGRO</t>
  </si>
  <si>
    <t>Secretaria de la Función Publica</t>
  </si>
  <si>
    <t>UORCS/211/1457/2019</t>
  </si>
  <si>
    <t xml:space="preserve"> SCyTG/OF/0879/2019</t>
  </si>
  <si>
    <t xml:space="preserve"> SCyTG/OF/0879/2020</t>
  </si>
  <si>
    <t>Verificación de recursos públicos</t>
  </si>
  <si>
    <t>Recursos Federales y Estatales</t>
  </si>
  <si>
    <t>Reglamento de la Ley Federal de Presupuesto y Responsabilidad Hacendaria.</t>
  </si>
  <si>
    <t>Acta de fecha 17 de julio 2019</t>
  </si>
  <si>
    <t>http://i.guerrero.gob.mx/uploads/2019/01/Resultado-de-Auditor%C3%ADas-2019.pdf</t>
  </si>
  <si>
    <t>Recurso Federal y Estatal</t>
  </si>
  <si>
    <t>Verificación del cumplimiento de las normas y procedimientos.</t>
  </si>
  <si>
    <t>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</si>
</sst>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TRANSPARENCIA%202019/4to.%20TRIMESTRE%20PLATAFORMA%202019/FORMATOS%20TRANSPARENCIA%202019/3ER%20TRIMESTRE%202019/LTAIPEG81%20F%20XXIV%20_LTAIPEG81F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9/01/Resultado-de-Auditor%C3%ADas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3.75" x14ac:dyDescent="0.25">
      <c r="A8" s="2">
        <v>2020</v>
      </c>
      <c r="B8" s="3">
        <v>43922</v>
      </c>
      <c r="C8" s="3">
        <v>44012</v>
      </c>
      <c r="D8" s="8">
        <v>2020</v>
      </c>
      <c r="E8" s="2">
        <v>2018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4" t="s">
        <v>88</v>
      </c>
      <c r="R8" s="2" t="s">
        <v>89</v>
      </c>
      <c r="S8" s="4" t="s">
        <v>88</v>
      </c>
      <c r="T8" s="4" t="s">
        <v>88</v>
      </c>
      <c r="U8" s="2" t="s">
        <v>90</v>
      </c>
      <c r="V8" s="2" t="s">
        <v>91</v>
      </c>
      <c r="W8" s="2">
        <v>6</v>
      </c>
      <c r="X8" s="4" t="s">
        <v>88</v>
      </c>
      <c r="Y8" s="2">
        <v>6</v>
      </c>
      <c r="Z8" s="4" t="s">
        <v>88</v>
      </c>
      <c r="AA8" s="2" t="s">
        <v>91</v>
      </c>
      <c r="AB8" s="3">
        <v>43843</v>
      </c>
      <c r="AC8" s="3">
        <v>43843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2020-08-22T21:57:30Z</dcterms:created>
  <dcterms:modified xsi:type="dcterms:W3CDTF">2022-09-21T20:51:40Z</dcterms:modified>
</cp:coreProperties>
</file>