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4TO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<sst xmlns="http://schemas.openxmlformats.org/spreadsheetml/2006/main" count="49" uniqueCount="43">
  <si>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</si>
  <si>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</si>
  <si>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</si>
  <si>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</si>
  <si>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</si>
  <si>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</si>
  <si>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</si>
  <si>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</si>
  <si>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</si>
  <si>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</si>
  <si>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</si>
  <si>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</si>
  <si>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</si>
  <si>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</si>
  <si>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</si>
  <si>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</si>
  <si>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</si>
  <si>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</si>
  <si>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</si>
  <si>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</si>
  <si>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</si>
  <si>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</si>
  <si>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</si>
  <si>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</si>
  <si>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</si>
  <si>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</si>
  <si>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</si>
  <si>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</si>
  <si>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</si>
  <si>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</si>
  <si>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</si>
  <si>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</si>
  <si>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</si>
  <si>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</si>
  <si>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</si>
  <si>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</si>
  <si>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</si>
  <si>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</si>
  <si>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</si>
  <si>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</si>
  <si>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</si>
  <si>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</si>
  <si>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https://guerrero.gob.mx/wp-content/uploads/2022/01/XXXI-B-BALANCE-GENERAL-4TO.-TRIMESTRE-2021.pdf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</si>
</sst>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&#241;a%20villa/Desktop/PNT%202020-2021/2021%20PNT/3er%20TRIMESTRE%202021/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44470</v>
      </c>
      <c r="C8" s="3">
        <v>44561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44571</v>
      </c>
      <c r="J8" s="3">
        <v>44571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2022-03-01T18:46:05Z</dcterms:modified>
</cp:coreProperties>
</file>