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D0E27F89-3157-4F0E-8AC7-9F32CC39DE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<sst xmlns="http://schemas.openxmlformats.org/spreadsheetml/2006/main" count="238" uniqueCount="201">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</sst>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2021</v>
      </c>
      <c r="B8" s="4">
        <v>44287</v>
      </c>
      <c r="C8" s="4">
        <v>44377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44399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2021-07-22T21:02:34Z</dcterms:modified>
</cp:coreProperties>
</file>