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4C994F55-9F5F-4A43-9A22-0EA08FBF8F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<sst xmlns="http://schemas.openxmlformats.org/spreadsheetml/2006/main" count="272" uniqueCount="195">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</sst>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2020</v>
      </c>
      <c r="B8" s="5">
        <v>44013</v>
      </c>
      <c r="C8" s="5">
        <v>44104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2019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43831</v>
      </c>
      <c r="V8" s="5">
        <v>44196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44125</v>
      </c>
      <c r="AG8" s="5">
        <v>43838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43832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43832</v>
      </c>
      <c r="J4" s="5">
        <v>44196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2019-11-22T20:14:18Z</dcterms:created>
  <dcterms:modified xsi:type="dcterms:W3CDTF">2020-10-21T20:01:31Z</dcterms:modified>
</cp:coreProperties>
</file>