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2o Trim abr-jun 2021\"/>
    </mc:Choice>
  </mc:AlternateContent>
  <xr:revisionPtr revIDLastSave="0" documentId="13_ncr:1_{B31A9541-543E-4EFB-BD96-A8411878AF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<sst xmlns="http://schemas.openxmlformats.org/spreadsheetml/2006/main" count="272" uniqueCount="195">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</sst>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2021</v>
      </c>
      <c r="B8" s="5">
        <v>44287</v>
      </c>
      <c r="C8" s="5">
        <v>44377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2021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44197</v>
      </c>
      <c r="V8" s="5">
        <v>44561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44399</v>
      </c>
      <c r="AG8" s="5">
        <v>44399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44198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44198</v>
      </c>
      <c r="J4" s="5">
        <v>44561</v>
      </c>
      <c r="K4" s="4" t="s">
        <v>191</v>
      </c>
      <c r="L4" s="9" t="s">
        <v>188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192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2019-11-22T20:14:18Z</dcterms:created>
  <dcterms:modified xsi:type="dcterms:W3CDTF">2021-07-23T01:10:23Z</dcterms:modified>
</cp:coreProperties>
</file>