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OLVENTACION 2022\fraccion 8 a\"/>
    </mc:Choice>
  </mc:AlternateContent>
  <xr:revisionPtr revIDLastSave="0" documentId="13_ncr:1_{3F20EDC0-AE63-438D-8094-18B05BD4941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<sst xmlns="http://schemas.openxmlformats.org/spreadsheetml/2006/main" count="31011" uniqueCount="5906">
  <si>
    <t>50412</t>
  </si>
  <si>
    <t>TÍTULO</t>
  </si>
  <si>
    <t>NOMBRE CORTO</t>
  </si>
  <si>
    <t>DESCRIPCIÓN</t>
  </si>
  <si>
    <t>Remuneración bruta y neta</t>
  </si>
  <si>
    <t xml:space="preserve"> LTAIPEG81FVIIIA_LTAIPEG81FVIIIA281217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</si>
  <si>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</si>
  <si>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</si>
  <si>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</si>
  <si>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</si>
  <si>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</si>
  <si>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</si>
  <si>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</si>
  <si>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</si>
  <si>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</si>
  <si>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</si>
  <si>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</si>
  <si>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</si>
  <si>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</si>
  <si>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</si>
  <si>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</si>
  <si>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</si>
  <si>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</si>
  <si>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</si>
  <si>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</si>
  <si>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460707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</si>
  <si>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</si>
  <si>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</si>
  <si>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</si>
  <si>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</si>
  <si>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</si>
  <si>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</si>
  <si>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</si>
  <si>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</si>
  <si>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</si>
  <si>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</si>
  <si>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</si>
  <si>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</si>
  <si>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</si>
  <si>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</si>
  <si>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</si>
  <si>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</si>
  <si>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</si>
  <si>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</si>
  <si>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460712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</si>
  <si>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</si>
  <si>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</si>
  <si>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</si>
  <si>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</si>
  <si>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</si>
  <si>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</si>
  <si>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</si>
  <si>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</si>
  <si>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</si>
  <si>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</si>
  <si>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</si>
  <si>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</si>
  <si>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</si>
  <si>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</si>
  <si>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01/01/2023 -&gt; 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</si>
  <si>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</si>
  <si>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</si>
  <si>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</si>
  <si>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</si>
  <si>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</si>
  <si>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</si>
  <si>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</si>
  <si>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</si>
  <si>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</si>
  <si>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</si>
  <si>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</si>
  <si>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</si>
  <si>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</si>
  <si>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</si>
  <si>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</si>
  <si>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</si>
  <si>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</si>
  <si>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</si>
  <si>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validación</t>
  </si>
  <si>
    <t>Fecha de Actualización</t>
  </si>
  <si>
    <t>Nota</t>
  </si>
  <si>
    <t>9CB14D07C9D33626A6634A6A847A1A17</t>
  </si>
  <si>
    <t>2022</t>
  </si>
  <si>
    <t>01/01/2022</t>
  </si>
  <si>
    <t>31/03/2022</t>
  </si>
  <si>
    <t>Servidor(a) público(a)</t>
  </si>
  <si>
    <t>Auxiliar Operativo</t>
  </si>
  <si>
    <t>Dirección de Patrimonio Inmobiliario</t>
  </si>
  <si>
    <t>Marcos</t>
  </si>
  <si>
    <t>Martinez</t>
  </si>
  <si>
    <t>Mata</t>
  </si>
  <si>
    <t>Masculino</t>
  </si>
  <si>
    <t>13284.3</t>
  </si>
  <si>
    <t>MN</t>
  </si>
  <si>
    <t>11142.74</t>
  </si>
  <si>
    <t>9473899</t>
  </si>
  <si>
    <t>Departamento de Tesorería</t>
  </si>
  <si>
    <t>08/04/2022</t>
  </si>
  <si>
    <t>01/04/2022</t>
  </si>
  <si>
    <t>ND</t>
  </si>
  <si>
    <t>E2117644A92D19FFE25F126ACC0FEB64</t>
  </si>
  <si>
    <t>Dirección de Administración y Finanzas</t>
  </si>
  <si>
    <t>Daniela</t>
  </si>
  <si>
    <t>Lopez</t>
  </si>
  <si>
    <t>Palma</t>
  </si>
  <si>
    <t>Femenino</t>
  </si>
  <si>
    <t>5186.1</t>
  </si>
  <si>
    <t>5074.92</t>
  </si>
  <si>
    <t>9473900</t>
  </si>
  <si>
    <t>E328C55F02D1288121732BA7BDA81D0F</t>
  </si>
  <si>
    <t>Jesus Renato</t>
  </si>
  <si>
    <t>Rosales</t>
  </si>
  <si>
    <t>Espinosa</t>
  </si>
  <si>
    <t>8000.1</t>
  </si>
  <si>
    <t>7403.66</t>
  </si>
  <si>
    <t>9473901</t>
  </si>
  <si>
    <t>B71C8ED74163232868D49F7EACE483D1</t>
  </si>
  <si>
    <t>Funcionario</t>
  </si>
  <si>
    <t>Director</t>
  </si>
  <si>
    <t>Director General</t>
  </si>
  <si>
    <t>Dirección General</t>
  </si>
  <si>
    <t>Alfonso</t>
  </si>
  <si>
    <t>Calderon</t>
  </si>
  <si>
    <t>Velazquez</t>
  </si>
  <si>
    <t>65346.9</t>
  </si>
  <si>
    <t>48720.92</t>
  </si>
  <si>
    <t>9473902</t>
  </si>
  <si>
    <t>BA4A3F930A25C0043F8A205F438412A9</t>
  </si>
  <si>
    <t>Director de Area</t>
  </si>
  <si>
    <t>Directora de Admnistración y Finanzas</t>
  </si>
  <si>
    <t>Elizabeth</t>
  </si>
  <si>
    <t>Castillo</t>
  </si>
  <si>
    <t>Reyes</t>
  </si>
  <si>
    <t>44358.9</t>
  </si>
  <si>
    <t>34931.74</t>
  </si>
  <si>
    <t>9473903</t>
  </si>
  <si>
    <t>AAA1F274F7144C5F1A32027255FAD67A</t>
  </si>
  <si>
    <t>Auxiliar Administrativo</t>
  </si>
  <si>
    <t>Roberto Israel</t>
  </si>
  <si>
    <t>De Jesus</t>
  </si>
  <si>
    <t>19675.2</t>
  </si>
  <si>
    <t>16304.9</t>
  </si>
  <si>
    <t>9473904</t>
  </si>
  <si>
    <t>13BEC55299191CADAF615BC8E431C8D7</t>
  </si>
  <si>
    <t>José Guadalupe</t>
  </si>
  <si>
    <t>Marín</t>
  </si>
  <si>
    <t>Méndez</t>
  </si>
  <si>
    <t>10174.5</t>
  </si>
  <si>
    <t>8709.74</t>
  </si>
  <si>
    <t>9473893</t>
  </si>
  <si>
    <t>1A8E0D7DBA721FC51499D340D4B09895</t>
  </si>
  <si>
    <t>Vigilante</t>
  </si>
  <si>
    <t>Martín</t>
  </si>
  <si>
    <t>García</t>
  </si>
  <si>
    <t>Pérez</t>
  </si>
  <si>
    <t>9872.1</t>
  </si>
  <si>
    <t>7657</t>
  </si>
  <si>
    <t>9473894</t>
  </si>
  <si>
    <t>B16EE9E99E2FA5B025298CF53E7D80F6</t>
  </si>
  <si>
    <t>Nadia Alejandra</t>
  </si>
  <si>
    <t>Sanchez</t>
  </si>
  <si>
    <t>Ayala</t>
  </si>
  <si>
    <t>9385.2</t>
  </si>
  <si>
    <t>8181.44</t>
  </si>
  <si>
    <t>9473895</t>
  </si>
  <si>
    <t>184F08F3C8E45BC4834FC2C87F0A5157</t>
  </si>
  <si>
    <t>Subdirector</t>
  </si>
  <si>
    <t>Subdirector de Area Técnica y de Reordenación Urbana</t>
  </si>
  <si>
    <t>Demetrio</t>
  </si>
  <si>
    <t>Arciniega</t>
  </si>
  <si>
    <t>Cisneros</t>
  </si>
  <si>
    <t>28953.6</t>
  </si>
  <si>
    <t>23729.78</t>
  </si>
  <si>
    <t>9473896</t>
  </si>
  <si>
    <t>7929C8B3B9A0BCC48E7AFE3E422AF8E4</t>
  </si>
  <si>
    <t>Brenda</t>
  </si>
  <si>
    <t>Silva</t>
  </si>
  <si>
    <t>Salazar</t>
  </si>
  <si>
    <t>6186.1</t>
  </si>
  <si>
    <t>6051.89</t>
  </si>
  <si>
    <t>9473897</t>
  </si>
  <si>
    <t>E6436CEAA249179CDCC6FB8826D1542B</t>
  </si>
  <si>
    <t>Lia Betsabe</t>
  </si>
  <si>
    <t>Rebolledo</t>
  </si>
  <si>
    <t>Chavez</t>
  </si>
  <si>
    <t>9008.4</t>
  </si>
  <si>
    <t>9473898</t>
  </si>
  <si>
    <t>5CC425B7939F2EDC94E42711B15F15FA</t>
  </si>
  <si>
    <t>Auxiliar de Intendencia</t>
  </si>
  <si>
    <t>Yesenia</t>
  </si>
  <si>
    <t>Nava</t>
  </si>
  <si>
    <t>9081.3</t>
  </si>
  <si>
    <t>7804.8</t>
  </si>
  <si>
    <t>9473887</t>
  </si>
  <si>
    <t>FD186B1E4614931B745EC932A7961134</t>
  </si>
  <si>
    <t>Nishme Genet</t>
  </si>
  <si>
    <t>Godinez</t>
  </si>
  <si>
    <t>Lepez</t>
  </si>
  <si>
    <t>11034.6</t>
  </si>
  <si>
    <t>9334.76</t>
  </si>
  <si>
    <t>9473888</t>
  </si>
  <si>
    <t>1102F4CFE60BD44B21B8CAAB9EA20A09</t>
  </si>
  <si>
    <t>Jefe de Departamento</t>
  </si>
  <si>
    <t>Jefe Departamento de Contratos</t>
  </si>
  <si>
    <t>Direccion de Patrimonio Inmobiliario</t>
  </si>
  <si>
    <t>Roberto</t>
  </si>
  <si>
    <t>Dolores</t>
  </si>
  <si>
    <t>Acevedo</t>
  </si>
  <si>
    <t>16185.48</t>
  </si>
  <si>
    <t>13854.77</t>
  </si>
  <si>
    <t>9473889</t>
  </si>
  <si>
    <t>D54A8AF504E93D059C25FFAF172C9268</t>
  </si>
  <si>
    <t>Auxiliar Jurídico</t>
  </si>
  <si>
    <t>Dirección Juridica</t>
  </si>
  <si>
    <t>Rafael</t>
  </si>
  <si>
    <t>Muñoz</t>
  </si>
  <si>
    <t>Pano</t>
  </si>
  <si>
    <t>14634.3</t>
  </si>
  <si>
    <t>12462.52</t>
  </si>
  <si>
    <t>9473890</t>
  </si>
  <si>
    <t>1E012AE536E0F447BF490B47480CD586</t>
  </si>
  <si>
    <t>Andres</t>
  </si>
  <si>
    <t>Balbuena</t>
  </si>
  <si>
    <t>De la Cruz</t>
  </si>
  <si>
    <t>12494.7</t>
  </si>
  <si>
    <t>10498.44</t>
  </si>
  <si>
    <t>9473891</t>
  </si>
  <si>
    <t>ABBE31DB8DAE4814C16504EA87034228</t>
  </si>
  <si>
    <t>Jesús</t>
  </si>
  <si>
    <t>Ramírez</t>
  </si>
  <si>
    <t>Aguilera</t>
  </si>
  <si>
    <t>10301.7</t>
  </si>
  <si>
    <t>8890.26</t>
  </si>
  <si>
    <t>9473892</t>
  </si>
  <si>
    <t>95DE34357F33A5FF15302F1FA7E2F3FA</t>
  </si>
  <si>
    <t>Auxiliar Administrativo de Escrituración</t>
  </si>
  <si>
    <t>Daniel</t>
  </si>
  <si>
    <t>Navarrete</t>
  </si>
  <si>
    <t>Diaz</t>
  </si>
  <si>
    <t>19605.16</t>
  </si>
  <si>
    <t>9338.38</t>
  </si>
  <si>
    <t>9473881</t>
  </si>
  <si>
    <t>11709B95B809C75AB1E02F37B6470BC8</t>
  </si>
  <si>
    <t>Auxiliar Operativo Notificador</t>
  </si>
  <si>
    <t>Miguel Angel</t>
  </si>
  <si>
    <t>Martínez</t>
  </si>
  <si>
    <t>Celestino</t>
  </si>
  <si>
    <t>11715</t>
  </si>
  <si>
    <t>9891.38</t>
  </si>
  <si>
    <t>9473882</t>
  </si>
  <si>
    <t>A4BBDD346A1B6E1A2C10114DE0BFE3D1</t>
  </si>
  <si>
    <t>Soledad</t>
  </si>
  <si>
    <t>Rios</t>
  </si>
  <si>
    <t>Brito</t>
  </si>
  <si>
    <t>11435.1</t>
  </si>
  <si>
    <t>9777.14</t>
  </si>
  <si>
    <t>9473883</t>
  </si>
  <si>
    <t>0A45D580ED4DC2FFD8C5F63F873B381C</t>
  </si>
  <si>
    <t>Ana Lilia</t>
  </si>
  <si>
    <t>Molina</t>
  </si>
  <si>
    <t>14986.5</t>
  </si>
  <si>
    <t>12373.76</t>
  </si>
  <si>
    <t>9473884</t>
  </si>
  <si>
    <t>FDD41F58AF25E844F5E5238395244BD8</t>
  </si>
  <si>
    <t>Edith</t>
  </si>
  <si>
    <t>Rodriguez</t>
  </si>
  <si>
    <t>Ceballos</t>
  </si>
  <si>
    <t>11300.4</t>
  </si>
  <si>
    <t>9399.7</t>
  </si>
  <si>
    <t>9473885</t>
  </si>
  <si>
    <t>1BD080B2FDA2284B7BEED3F775F3D2EA</t>
  </si>
  <si>
    <t>Rocio</t>
  </si>
  <si>
    <t>Garcia</t>
  </si>
  <si>
    <t>Urbano</t>
  </si>
  <si>
    <t>11761.8</t>
  </si>
  <si>
    <t>9930.62</t>
  </si>
  <si>
    <t>9473886</t>
  </si>
  <si>
    <t>4707528B04DCF6F58657C96649E71C5B</t>
  </si>
  <si>
    <t>Chofer</t>
  </si>
  <si>
    <t>José</t>
  </si>
  <si>
    <t>Bahena</t>
  </si>
  <si>
    <t>Matínez</t>
  </si>
  <si>
    <t>11406</t>
  </si>
  <si>
    <t>5639.24</t>
  </si>
  <si>
    <t>9473875</t>
  </si>
  <si>
    <t>90B79902FD6681A9E6E7A80AFEA370A7</t>
  </si>
  <si>
    <t>Susana</t>
  </si>
  <si>
    <t>Nogueda</t>
  </si>
  <si>
    <t>14787.68</t>
  </si>
  <si>
    <t>7708.92</t>
  </si>
  <si>
    <t>9473876</t>
  </si>
  <si>
    <t>2755449B3EB829BFC0ACEA979976C9CF</t>
  </si>
  <si>
    <t>Jefe de Departamento de Cartera de Fideicomisarios</t>
  </si>
  <si>
    <t>Rosalva</t>
  </si>
  <si>
    <t>Nieto</t>
  </si>
  <si>
    <t>28274.7</t>
  </si>
  <si>
    <t>22020.48</t>
  </si>
  <si>
    <t>9473877</t>
  </si>
  <si>
    <t>A2E4BA64D949A321FBD1EF83CE587A27</t>
  </si>
  <si>
    <t>Wendy</t>
  </si>
  <si>
    <t>Benítez</t>
  </si>
  <si>
    <t>Gutierrez</t>
  </si>
  <si>
    <t>12414.3</t>
  </si>
  <si>
    <t>10466.2</t>
  </si>
  <si>
    <t>9473878</t>
  </si>
  <si>
    <t>2B5AC64D5729FD8E20EAF337C924CA38</t>
  </si>
  <si>
    <t>Dibujante</t>
  </si>
  <si>
    <t>Eloina</t>
  </si>
  <si>
    <t>Romero</t>
  </si>
  <si>
    <t>13944.3</t>
  </si>
  <si>
    <t>11747.14</t>
  </si>
  <si>
    <t>9473879</t>
  </si>
  <si>
    <t>7575034E2B462237E123DA0FBE6CCEBC</t>
  </si>
  <si>
    <t>Secretaria</t>
  </si>
  <si>
    <t>Jenny Stephany</t>
  </si>
  <si>
    <t>Ocampo</t>
  </si>
  <si>
    <t>Arzate</t>
  </si>
  <si>
    <t>14366.7</t>
  </si>
  <si>
    <t>7418.36</t>
  </si>
  <si>
    <t>9473880</t>
  </si>
  <si>
    <t>27D5B4D265B967A7BC8B02BA03879A2B</t>
  </si>
  <si>
    <t>Subtitular Tec. Sist. Inf. Georeferenciada</t>
  </si>
  <si>
    <t>Fermin</t>
  </si>
  <si>
    <t>Hernández</t>
  </si>
  <si>
    <t>Patricio</t>
  </si>
  <si>
    <t>21588.28</t>
  </si>
  <si>
    <t>17411.17</t>
  </si>
  <si>
    <t>9473869</t>
  </si>
  <si>
    <t>17A174D68F6665AA11B547493A0A5F83</t>
  </si>
  <si>
    <t>Jefe de Departamento de Procesos Penales</t>
  </si>
  <si>
    <t>Humberto</t>
  </si>
  <si>
    <t>Luviano</t>
  </si>
  <si>
    <t>Juárez</t>
  </si>
  <si>
    <t>11070.46</t>
  </si>
  <si>
    <t>9473870</t>
  </si>
  <si>
    <t>D64AFFEBB1E16425EF88071BCE5D9FF3</t>
  </si>
  <si>
    <t>Jefe de Departamento de Topografia</t>
  </si>
  <si>
    <t>Francisco Javier</t>
  </si>
  <si>
    <t>Rangel</t>
  </si>
  <si>
    <t>Cerrillo</t>
  </si>
  <si>
    <t>23305.2</t>
  </si>
  <si>
    <t>18904.64</t>
  </si>
  <si>
    <t>9473871</t>
  </si>
  <si>
    <t>E82AFB2CECF46DD61FFA47F2046D4881</t>
  </si>
  <si>
    <t>Jefe de Departamento de Informática</t>
  </si>
  <si>
    <t>Eustolia</t>
  </si>
  <si>
    <t>Castro</t>
  </si>
  <si>
    <t>Sánchez</t>
  </si>
  <si>
    <t>22097.6</t>
  </si>
  <si>
    <t>11075.34</t>
  </si>
  <si>
    <t>9473872</t>
  </si>
  <si>
    <t>F263312163386F9C596CEE5DBBB2ED93</t>
  </si>
  <si>
    <t>Subdirector Administrativo</t>
  </si>
  <si>
    <t>Saturnino</t>
  </si>
  <si>
    <t>30841.8</t>
  </si>
  <si>
    <t>23822.42</t>
  </si>
  <si>
    <t>9473873</t>
  </si>
  <si>
    <t>EDEC7A8D38A531F2434A7CAACF3C7FAF</t>
  </si>
  <si>
    <t>Auxiliar Operativo Topógrafo</t>
  </si>
  <si>
    <t>Julio Cesar</t>
  </si>
  <si>
    <t>Rojas</t>
  </si>
  <si>
    <t>Vega</t>
  </si>
  <si>
    <t>10926</t>
  </si>
  <si>
    <t>9399.26</t>
  </si>
  <si>
    <t>9473874</t>
  </si>
  <si>
    <t>BD4E0904550B2DE4CC89018C0C77E116</t>
  </si>
  <si>
    <t>Mario</t>
  </si>
  <si>
    <t>Bornio</t>
  </si>
  <si>
    <t>11808.6</t>
  </si>
  <si>
    <t>10128.52</t>
  </si>
  <si>
    <t>9473863</t>
  </si>
  <si>
    <t>30C408BC13BD54C074907B10C43EA495</t>
  </si>
  <si>
    <t>Luis Alberto</t>
  </si>
  <si>
    <t>Lluch</t>
  </si>
  <si>
    <t>Fajardo</t>
  </si>
  <si>
    <t>14934.6</t>
  </si>
  <si>
    <t>12232.64</t>
  </si>
  <si>
    <t>9473864</t>
  </si>
  <si>
    <t>E572DD370ADC896E624F13D8B7F2ED94</t>
  </si>
  <si>
    <t>Omar Saed</t>
  </si>
  <si>
    <t>Bravo</t>
  </si>
  <si>
    <t>Hernandez</t>
  </si>
  <si>
    <t>15727.2</t>
  </si>
  <si>
    <t>12899.8</t>
  </si>
  <si>
    <t>9473865</t>
  </si>
  <si>
    <t>D39E88041D24363D79557E495CA1159E</t>
  </si>
  <si>
    <t>Jefe de Departamento Contabilidad y Control Presupuestal</t>
  </si>
  <si>
    <t>Manuel</t>
  </si>
  <si>
    <t>Ramos</t>
  </si>
  <si>
    <t>Arizmendi</t>
  </si>
  <si>
    <t>21879.1</t>
  </si>
  <si>
    <t>9473866</t>
  </si>
  <si>
    <t>EFE40B19BE9311AE0B1A59B6F343B799</t>
  </si>
  <si>
    <t>Jefe de Departamento de Tesoreria</t>
  </si>
  <si>
    <t>Genaro</t>
  </si>
  <si>
    <t>Alemán</t>
  </si>
  <si>
    <t>Mercado</t>
  </si>
  <si>
    <t>9473867</t>
  </si>
  <si>
    <t>2C5ED92D081DF187BBB6FE9811E02837</t>
  </si>
  <si>
    <t>Jefe de Departamento de Recursos Materiales y Servicios Generales</t>
  </si>
  <si>
    <t>José Luis</t>
  </si>
  <si>
    <t>Liquidano</t>
  </si>
  <si>
    <t>19606.5</t>
  </si>
  <si>
    <t>15919.76</t>
  </si>
  <si>
    <t>9473868</t>
  </si>
  <si>
    <t>D97ADE13133C69F7489F078429AD5AA0</t>
  </si>
  <si>
    <t>Topógrafo</t>
  </si>
  <si>
    <t>José Filogonio</t>
  </si>
  <si>
    <t>Chavelas</t>
  </si>
  <si>
    <t>Tecuapa</t>
  </si>
  <si>
    <t>15544.2</t>
  </si>
  <si>
    <t>12914.58</t>
  </si>
  <si>
    <t>9473857</t>
  </si>
  <si>
    <t>EA6DD8B51B2A4A5A77AD0502D7EEBE1B</t>
  </si>
  <si>
    <t>Orlando</t>
  </si>
  <si>
    <t>Torres</t>
  </si>
  <si>
    <t>Bello</t>
  </si>
  <si>
    <t>15498.6</t>
  </si>
  <si>
    <t>8988.94</t>
  </si>
  <si>
    <t>9473858</t>
  </si>
  <si>
    <t>4E6BEF95719F1663B8CDEB277B02FB0B</t>
  </si>
  <si>
    <t>Agustin</t>
  </si>
  <si>
    <t>Jiménez</t>
  </si>
  <si>
    <t>12775.8</t>
  </si>
  <si>
    <t>10770.2</t>
  </si>
  <si>
    <t>9473859</t>
  </si>
  <si>
    <t>BF8AA824CDCEEB0C685CC52842707E5B</t>
  </si>
  <si>
    <t>Selfo</t>
  </si>
  <si>
    <t>Carlos</t>
  </si>
  <si>
    <t>Villanueva</t>
  </si>
  <si>
    <t>12838.56</t>
  </si>
  <si>
    <t>10792.09</t>
  </si>
  <si>
    <t>9473860</t>
  </si>
  <si>
    <t>EDEB8B7DD16A7A8619D1EE147B88EB76</t>
  </si>
  <si>
    <t>Victor Daniel</t>
  </si>
  <si>
    <t>Arias</t>
  </si>
  <si>
    <t>Carreño</t>
  </si>
  <si>
    <t>13909.8</t>
  </si>
  <si>
    <t>11712.9</t>
  </si>
  <si>
    <t>9473861</t>
  </si>
  <si>
    <t>E36B75A062055439257E2BA3966A690F</t>
  </si>
  <si>
    <t>Javier</t>
  </si>
  <si>
    <t>11809.2</t>
  </si>
  <si>
    <t>10129.02</t>
  </si>
  <si>
    <t>9473862</t>
  </si>
  <si>
    <t>FC63D60336136015F03CB57B743A233B</t>
  </si>
  <si>
    <t>Garibo</t>
  </si>
  <si>
    <t>Jacinto</t>
  </si>
  <si>
    <t>19664.7</t>
  </si>
  <si>
    <t>10090.02</t>
  </si>
  <si>
    <t>9473855</t>
  </si>
  <si>
    <t>25571CF1129B0C4612D7AA353301EC68</t>
  </si>
  <si>
    <t>Román</t>
  </si>
  <si>
    <t>17606.4</t>
  </si>
  <si>
    <t>14283.6</t>
  </si>
  <si>
    <t>9473856</t>
  </si>
  <si>
    <t>4E3B75B7927DEFCB163C94106B5CE029</t>
  </si>
  <si>
    <t>Anastacio</t>
  </si>
  <si>
    <t>9999.9</t>
  </si>
  <si>
    <t>9166.16</t>
  </si>
  <si>
    <t>9473929</t>
  </si>
  <si>
    <t>2E2FCC4DA2274EE810573333B4BE006D</t>
  </si>
  <si>
    <t>Ernesto</t>
  </si>
  <si>
    <t>Lara</t>
  </si>
  <si>
    <t>cuevas</t>
  </si>
  <si>
    <t>9473930</t>
  </si>
  <si>
    <t>9F5C8E5257A1C7D03F8601C5E898113B</t>
  </si>
  <si>
    <t>Auxiliar Juridico</t>
  </si>
  <si>
    <t>Dirección Jurídica</t>
  </si>
  <si>
    <t>Adan</t>
  </si>
  <si>
    <t>Aponte</t>
  </si>
  <si>
    <t>Mendoza</t>
  </si>
  <si>
    <t>4999.95</t>
  </si>
  <si>
    <t>4583.08</t>
  </si>
  <si>
    <t>9473931</t>
  </si>
  <si>
    <t>D8F58BBF14DE30B6D782B9E923C5A5D7</t>
  </si>
  <si>
    <t>Rebollar</t>
  </si>
  <si>
    <t>Benitez</t>
  </si>
  <si>
    <t>9473932</t>
  </si>
  <si>
    <t>89AF8FB1A1C57EEA17C6CEB943333D1F</t>
  </si>
  <si>
    <t>Rosalba</t>
  </si>
  <si>
    <t>Antonio</t>
  </si>
  <si>
    <t>Valenzo</t>
  </si>
  <si>
    <t>9473923</t>
  </si>
  <si>
    <t>3B1C6B4E62A65A4785C037BD6997A339</t>
  </si>
  <si>
    <t>Rafael Arturo</t>
  </si>
  <si>
    <t>Fonseca</t>
  </si>
  <si>
    <t>20000.1</t>
  </si>
  <si>
    <t>17169.24</t>
  </si>
  <si>
    <t>9473924</t>
  </si>
  <si>
    <t>C14902400B01F17FB16F753D33E56D4C</t>
  </si>
  <si>
    <t>Mario Eduardo</t>
  </si>
  <si>
    <t>Ramirez</t>
  </si>
  <si>
    <t>5207.94</t>
  </si>
  <si>
    <t>9473925</t>
  </si>
  <si>
    <t>91A222DD366FD0B74BD611DFD60C488C</t>
  </si>
  <si>
    <t>Subdirector de Amparo y Recuperación Cartera Vencida</t>
  </si>
  <si>
    <t>Juan José</t>
  </si>
  <si>
    <t>Sarabia</t>
  </si>
  <si>
    <t>25832.1</t>
  </si>
  <si>
    <t>21663.79</t>
  </si>
  <si>
    <t>9473926</t>
  </si>
  <si>
    <t>C9CF5F0DE4775816081F6D444C827B1F</t>
  </si>
  <si>
    <t>Analu</t>
  </si>
  <si>
    <t>Wences</t>
  </si>
  <si>
    <t>Teran</t>
  </si>
  <si>
    <t>9473927</t>
  </si>
  <si>
    <t>51A7E61150419DEE2E5A9B143B29CDC1</t>
  </si>
  <si>
    <t>Estrella Valkiria</t>
  </si>
  <si>
    <t>15970.2</t>
  </si>
  <si>
    <t>14000.12</t>
  </si>
  <si>
    <t>9473928</t>
  </si>
  <si>
    <t>F5977E9009F409246749CA0C801E4E3D</t>
  </si>
  <si>
    <t>Diana Karina</t>
  </si>
  <si>
    <t>Monrroy</t>
  </si>
  <si>
    <t>Catalán</t>
  </si>
  <si>
    <t>15267.3</t>
  </si>
  <si>
    <t>13447.36</t>
  </si>
  <si>
    <t>9473917</t>
  </si>
  <si>
    <t>9FE9714F2C6658C0AE7446C4370ED7F8</t>
  </si>
  <si>
    <t>Lorena</t>
  </si>
  <si>
    <t>Rosario</t>
  </si>
  <si>
    <t>Cruz</t>
  </si>
  <si>
    <t>9473918</t>
  </si>
  <si>
    <t>9019CDE89254FFA624D6916B1123F5E1</t>
  </si>
  <si>
    <t>Jefe de Asignacion y Regularización</t>
  </si>
  <si>
    <t>Rolando</t>
  </si>
  <si>
    <t>Astudillo</t>
  </si>
  <si>
    <t>De la Vega</t>
  </si>
  <si>
    <t>15000</t>
  </si>
  <si>
    <t>13237.16</t>
  </si>
  <si>
    <t>9473919</t>
  </si>
  <si>
    <t>EABDB682DDF58BD476B9CFC428A33AB7</t>
  </si>
  <si>
    <t>Lozano</t>
  </si>
  <si>
    <t>Avila</t>
  </si>
  <si>
    <t>9179.4</t>
  </si>
  <si>
    <t>8454.66</t>
  </si>
  <si>
    <t>9473920</t>
  </si>
  <si>
    <t>3DBB725B56FD05F68A444590DDCBC361</t>
  </si>
  <si>
    <t>Roxana</t>
  </si>
  <si>
    <t>Ibarra</t>
  </si>
  <si>
    <t>2447.84</t>
  </si>
  <si>
    <t>2365</t>
  </si>
  <si>
    <t>9473921</t>
  </si>
  <si>
    <t>4DCEFFFE8FA44002A489C61758608190</t>
  </si>
  <si>
    <t>Josefina</t>
  </si>
  <si>
    <t>Paco</t>
  </si>
  <si>
    <t>9473922</t>
  </si>
  <si>
    <t>96DF0F55D0FA2EFAC68D887CE42A1E8B</t>
  </si>
  <si>
    <t>María Elena</t>
  </si>
  <si>
    <t>Andalon</t>
  </si>
  <si>
    <t>18468.9</t>
  </si>
  <si>
    <t>15602.81</t>
  </si>
  <si>
    <t>9473911</t>
  </si>
  <si>
    <t>104E206DBB3390C0F68322F94E345208</t>
  </si>
  <si>
    <t>Brisa Elena</t>
  </si>
  <si>
    <t>Barrientos</t>
  </si>
  <si>
    <t>15736.79</t>
  </si>
  <si>
    <t>9473912</t>
  </si>
  <si>
    <t>D23E3110C64690BB31E0218FB6795CA2</t>
  </si>
  <si>
    <t>José Maria</t>
  </si>
  <si>
    <t>15660.68</t>
  </si>
  <si>
    <t>9473913</t>
  </si>
  <si>
    <t>AA3157B6EFD0CB84D87E59A5C7FC0960</t>
  </si>
  <si>
    <t>Alberto</t>
  </si>
  <si>
    <t>Villagran</t>
  </si>
  <si>
    <t>Greenwell</t>
  </si>
  <si>
    <t>9473914</t>
  </si>
  <si>
    <t>A50351A89FFA837B248242D71A48E4E9</t>
  </si>
  <si>
    <t>Peredo</t>
  </si>
  <si>
    <t>9473915</t>
  </si>
  <si>
    <t>43A6D29F464DA5DF8D16484AA8E3CD13</t>
  </si>
  <si>
    <t>Kevin</t>
  </si>
  <si>
    <t>Garay</t>
  </si>
  <si>
    <t>9473916</t>
  </si>
  <si>
    <t>ABCF7125BC4F9FD0F287750DAF5B31BA</t>
  </si>
  <si>
    <t>Director Juridico</t>
  </si>
  <si>
    <t>Gustavo</t>
  </si>
  <si>
    <t>Aguilar</t>
  </si>
  <si>
    <t>Zamora</t>
  </si>
  <si>
    <t>35544.24</t>
  </si>
  <si>
    <t>9473905</t>
  </si>
  <si>
    <t>E8F74B4AEE3DFECB02E434CB3F082A7A</t>
  </si>
  <si>
    <t>Subdirector de Comercialización y Escrituración</t>
  </si>
  <si>
    <t>Jesus</t>
  </si>
  <si>
    <t>Zamudio</t>
  </si>
  <si>
    <t>Alcocer</t>
  </si>
  <si>
    <t>25013.4</t>
  </si>
  <si>
    <t>20953.38</t>
  </si>
  <si>
    <t>9473906</t>
  </si>
  <si>
    <t>BBE3AB3A1FA29660D5C84C7A0B680448</t>
  </si>
  <si>
    <t>Sudirectora de Procesos Civiles, Agrarios y Administrativos</t>
  </si>
  <si>
    <t>Maria Elizabeth</t>
  </si>
  <si>
    <t>Pacheco</t>
  </si>
  <si>
    <t>Guerrero</t>
  </si>
  <si>
    <t>9473907</t>
  </si>
  <si>
    <t>891D5814DEDEEBF53E65EBFDF851DD03</t>
  </si>
  <si>
    <t>Jefe de Procesos Civiles</t>
  </si>
  <si>
    <t>José Manuel</t>
  </si>
  <si>
    <t>Dominguez</t>
  </si>
  <si>
    <t>18675.3</t>
  </si>
  <si>
    <t>16127.42</t>
  </si>
  <si>
    <t>9473908</t>
  </si>
  <si>
    <t>5F7A8956328BB304173A6A04F1D66127</t>
  </si>
  <si>
    <t>Oscar Oliver</t>
  </si>
  <si>
    <t>Alonso</t>
  </si>
  <si>
    <t>Magaña</t>
  </si>
  <si>
    <t>9473909</t>
  </si>
  <si>
    <t>8DD68987CAD656AE4EB4B7F01E5DB2AA</t>
  </si>
  <si>
    <t>Josue</t>
  </si>
  <si>
    <t>Cortes</t>
  </si>
  <si>
    <t>9473910</t>
  </si>
  <si>
    <t>13314.34</t>
  </si>
  <si>
    <t>11229845</t>
  </si>
  <si>
    <t>7321.64</t>
  </si>
  <si>
    <t>11229846</t>
  </si>
  <si>
    <t>8321.64</t>
  </si>
  <si>
    <t>11229847</t>
  </si>
  <si>
    <t>9033.14</t>
  </si>
  <si>
    <t>11229848</t>
  </si>
  <si>
    <t>7647.14</t>
  </si>
  <si>
    <t>11229849</t>
  </si>
  <si>
    <t>11229850</t>
  </si>
  <si>
    <t>15375.46</t>
  </si>
  <si>
    <t>11229839</t>
  </si>
  <si>
    <t>14223.24</t>
  </si>
  <si>
    <t>11229840</t>
  </si>
  <si>
    <t>4000.05</t>
  </si>
  <si>
    <t>3635.32</t>
  </si>
  <si>
    <t>11229841</t>
  </si>
  <si>
    <t>11229842</t>
  </si>
  <si>
    <t>11229843</t>
  </si>
  <si>
    <t>14249.48</t>
  </si>
  <si>
    <t>12646.96</t>
  </si>
  <si>
    <t>11229844</t>
  </si>
  <si>
    <t>10666.78</t>
  </si>
  <si>
    <t>9025.78</t>
  </si>
  <si>
    <t>11229815</t>
  </si>
  <si>
    <t>16743.6</t>
  </si>
  <si>
    <t>14160.66</t>
  </si>
  <si>
    <t>11229816</t>
  </si>
  <si>
    <t>12329.5</t>
  </si>
  <si>
    <t>11229817</t>
  </si>
  <si>
    <t>11229818</t>
  </si>
  <si>
    <t>8757.24</t>
  </si>
  <si>
    <t>11229819</t>
  </si>
  <si>
    <t>8576.72</t>
  </si>
  <si>
    <t>11229820</t>
  </si>
  <si>
    <t>11229809</t>
  </si>
  <si>
    <t>11229810</t>
  </si>
  <si>
    <t>11873.76</t>
  </si>
  <si>
    <t>11229811</t>
  </si>
  <si>
    <t>11229812</t>
  </si>
  <si>
    <t>8930.62</t>
  </si>
  <si>
    <t>11229813</t>
  </si>
  <si>
    <t>11229814</t>
  </si>
  <si>
    <t>19611.06</t>
  </si>
  <si>
    <t>11229833</t>
  </si>
  <si>
    <t>17036.22</t>
  </si>
  <si>
    <t>11229834</t>
  </si>
  <si>
    <t>15994.4</t>
  </si>
  <si>
    <t>11229835</t>
  </si>
  <si>
    <t>8033.14</t>
  </si>
  <si>
    <t>11229836</t>
  </si>
  <si>
    <t>11229837</t>
  </si>
  <si>
    <t>15107.5</t>
  </si>
  <si>
    <t>11229838</t>
  </si>
  <si>
    <t>14277.76</t>
  </si>
  <si>
    <t>7307.91</t>
  </si>
  <si>
    <t>11229803</t>
  </si>
  <si>
    <t>11229804</t>
  </si>
  <si>
    <t>11229805</t>
  </si>
  <si>
    <t>11229806</t>
  </si>
  <si>
    <t>11229807</t>
  </si>
  <si>
    <t>20281.2</t>
  </si>
  <si>
    <t>9870.02</t>
  </si>
  <si>
    <t>11229808</t>
  </si>
  <si>
    <t>12999.9</t>
  </si>
  <si>
    <t>11518.14</t>
  </si>
  <si>
    <t>11229857</t>
  </si>
  <si>
    <t>14000.1</t>
  </si>
  <si>
    <t>12450.84</t>
  </si>
  <si>
    <t>11229858</t>
  </si>
  <si>
    <t>7337.15</t>
  </si>
  <si>
    <t>11229859</t>
  </si>
  <si>
    <t>11229860</t>
  </si>
  <si>
    <t>11229861</t>
  </si>
  <si>
    <t>11229862</t>
  </si>
  <si>
    <t>11229827</t>
  </si>
  <si>
    <t>6666.75</t>
  </si>
  <si>
    <t>6335.9</t>
  </si>
  <si>
    <t>11229828</t>
  </si>
  <si>
    <t>11229829</t>
  </si>
  <si>
    <t>34028.2</t>
  </si>
  <si>
    <t>11229830</t>
  </si>
  <si>
    <t>16040.1</t>
  </si>
  <si>
    <t>11229831</t>
  </si>
  <si>
    <t>34640.7</t>
  </si>
  <si>
    <t>11229832</t>
  </si>
  <si>
    <t>11229851</t>
  </si>
  <si>
    <t>21439.04</t>
  </si>
  <si>
    <t>11229852</t>
  </si>
  <si>
    <t>8333.25</t>
  </si>
  <si>
    <t>4700.57</t>
  </si>
  <si>
    <t>11229853</t>
  </si>
  <si>
    <t>13308.5</t>
  </si>
  <si>
    <t>11771.44</t>
  </si>
  <si>
    <t>11229854</t>
  </si>
  <si>
    <t>2999.97</t>
  </si>
  <si>
    <t>2776.32</t>
  </si>
  <si>
    <t>11229855</t>
  </si>
  <si>
    <t>7567.55</t>
  </si>
  <si>
    <t>11229856</t>
  </si>
  <si>
    <t>9543.03</t>
  </si>
  <si>
    <t>7243.89</t>
  </si>
  <si>
    <t>11229821</t>
  </si>
  <si>
    <t>8048.42</t>
  </si>
  <si>
    <t>11229822</t>
  </si>
  <si>
    <t>11229823</t>
  </si>
  <si>
    <t>6946.66</t>
  </si>
  <si>
    <t>6585.36</t>
  </si>
  <si>
    <t>11229824</t>
  </si>
  <si>
    <t>8875.38</t>
  </si>
  <si>
    <t>11229825</t>
  </si>
  <si>
    <t>11229826</t>
  </si>
  <si>
    <t>11229802</t>
  </si>
  <si>
    <t>11229795</t>
  </si>
  <si>
    <t>11229788</t>
  </si>
  <si>
    <t>22359.29</t>
  </si>
  <si>
    <t>18017.49</t>
  </si>
  <si>
    <t>11229796</t>
  </si>
  <si>
    <t>11229797</t>
  </si>
  <si>
    <t>11229798</t>
  </si>
  <si>
    <t>22886.8</t>
  </si>
  <si>
    <t>11695.96</t>
  </si>
  <si>
    <t>11229799</t>
  </si>
  <si>
    <t>11229800</t>
  </si>
  <si>
    <t>11229801</t>
  </si>
  <si>
    <t>11229789</t>
  </si>
  <si>
    <t>11229790</t>
  </si>
  <si>
    <t>11229791</t>
  </si>
  <si>
    <t>11229792</t>
  </si>
  <si>
    <t>11229793</t>
  </si>
  <si>
    <t>19879.1</t>
  </si>
  <si>
    <t>11229794</t>
  </si>
  <si>
    <t>11229782</t>
  </si>
  <si>
    <t>11229783</t>
  </si>
  <si>
    <t>11229784</t>
  </si>
  <si>
    <t>11229785</t>
  </si>
  <si>
    <t>11229786</t>
  </si>
  <si>
    <t>13297.08</t>
  </si>
  <si>
    <t>11168.45</t>
  </si>
  <si>
    <t>11229787</t>
  </si>
  <si>
    <t>71228.1</t>
  </si>
  <si>
    <t>52716</t>
  </si>
  <si>
    <t>11941283</t>
  </si>
  <si>
    <t>48351.3</t>
  </si>
  <si>
    <t>36701.12</t>
  </si>
  <si>
    <t>11941284</t>
  </si>
  <si>
    <t>21445.8</t>
  </si>
  <si>
    <t>17310.74</t>
  </si>
  <si>
    <t>11941285</t>
  </si>
  <si>
    <t>37435.38</t>
  </si>
  <si>
    <t>11941286</t>
  </si>
  <si>
    <t>27264.6</t>
  </si>
  <si>
    <t>20865.94</t>
  </si>
  <si>
    <t>11941287</t>
  </si>
  <si>
    <t>21800.1</t>
  </si>
  <si>
    <t>18451.74</t>
  </si>
  <si>
    <t>11941288</t>
  </si>
  <si>
    <t>10229.7</t>
  </si>
  <si>
    <t>8678.22</t>
  </si>
  <si>
    <t>11941277</t>
  </si>
  <si>
    <t>7833</t>
  </si>
  <si>
    <t>7121.72</t>
  </si>
  <si>
    <t>11941278</t>
  </si>
  <si>
    <t>11090.1</t>
  </si>
  <si>
    <t>9583.62</t>
  </si>
  <si>
    <t>11941279</t>
  </si>
  <si>
    <t>14479.8</t>
  </si>
  <si>
    <t>11964.46</t>
  </si>
  <si>
    <t>11941280</t>
  </si>
  <si>
    <t>8720.1</t>
  </si>
  <si>
    <t>7912.32</t>
  </si>
  <si>
    <t>11941281</t>
  </si>
  <si>
    <t>7270.64</t>
  </si>
  <si>
    <t>11941282</t>
  </si>
  <si>
    <t>18250.5</t>
  </si>
  <si>
    <t>15336.24</t>
  </si>
  <si>
    <t>11941271</t>
  </si>
  <si>
    <t>15951.3</t>
  </si>
  <si>
    <t>13267.74</t>
  </si>
  <si>
    <t>11941272</t>
  </si>
  <si>
    <t>13619.1</t>
  </si>
  <si>
    <t>11292.14</t>
  </si>
  <si>
    <t>11941273</t>
  </si>
  <si>
    <t>11228.7</t>
  </si>
  <si>
    <t>9429.04</t>
  </si>
  <si>
    <t>11941274</t>
  </si>
  <si>
    <t>9225.2</t>
  </si>
  <si>
    <t>11941275</t>
  </si>
  <si>
    <t>10402.01</t>
  </si>
  <si>
    <t>8888.72</t>
  </si>
  <si>
    <t>11941276</t>
  </si>
  <si>
    <t>12464.1</t>
  </si>
  <si>
    <t>10530.4</t>
  </si>
  <si>
    <t>11941265</t>
  </si>
  <si>
    <t>16335.3</t>
  </si>
  <si>
    <t>12812.7</t>
  </si>
  <si>
    <t>11941266</t>
  </si>
  <si>
    <t>12317.4</t>
  </si>
  <si>
    <t>9112.68</t>
  </si>
  <si>
    <t>11941267</t>
  </si>
  <si>
    <t>12820.2</t>
  </si>
  <si>
    <t>10708.02</t>
  </si>
  <si>
    <t>11941268</t>
  </si>
  <si>
    <t>9898.5</t>
  </si>
  <si>
    <t>8442.44</t>
  </si>
  <si>
    <t>11941269</t>
  </si>
  <si>
    <t>11626.68</t>
  </si>
  <si>
    <t>9732.12</t>
  </si>
  <si>
    <t>11941270</t>
  </si>
  <si>
    <t>30819.3</t>
  </si>
  <si>
    <t>23900.72</t>
  </si>
  <si>
    <t>11941259</t>
  </si>
  <si>
    <t>15199.2</t>
  </si>
  <si>
    <t>12598.18</t>
  </si>
  <si>
    <t>11941260</t>
  </si>
  <si>
    <t>12665.8</t>
  </si>
  <si>
    <t>11941261</t>
  </si>
  <si>
    <t>15659.7</t>
  </si>
  <si>
    <t>8435.18</t>
  </si>
  <si>
    <t>11941262</t>
  </si>
  <si>
    <t>22106.4</t>
  </si>
  <si>
    <t>11241.28</t>
  </si>
  <si>
    <t>11941263</t>
  </si>
  <si>
    <t>12769.2</t>
  </si>
  <si>
    <t>10659.24</t>
  </si>
  <si>
    <t>11941264</t>
  </si>
  <si>
    <t>25402.5</t>
  </si>
  <si>
    <t>20544.52</t>
  </si>
  <si>
    <t>11941253</t>
  </si>
  <si>
    <t>24086.44</t>
  </si>
  <si>
    <t>12631.86</t>
  </si>
  <si>
    <t>11941254</t>
  </si>
  <si>
    <t>33617.4</t>
  </si>
  <si>
    <t>25823.44</t>
  </si>
  <si>
    <t>11941255</t>
  </si>
  <si>
    <t>11909.4</t>
  </si>
  <si>
    <t>10150.38</t>
  </si>
  <si>
    <t>11941256</t>
  </si>
  <si>
    <t>12432.6</t>
  </si>
  <si>
    <t>5890.54</t>
  </si>
  <si>
    <t>11941257</t>
  </si>
  <si>
    <t>16118.49</t>
  </si>
  <si>
    <t>8691.39</t>
  </si>
  <si>
    <t>11941258</t>
  </si>
  <si>
    <t>17142.6</t>
  </si>
  <si>
    <t>13891.1</t>
  </si>
  <si>
    <t>11941247</t>
  </si>
  <si>
    <t>23703.46</t>
  </si>
  <si>
    <t>11941248</t>
  </si>
  <si>
    <t>22503.46</t>
  </si>
  <si>
    <t>11941249</t>
  </si>
  <si>
    <t>21371.1</t>
  </si>
  <si>
    <t>16185.68</t>
  </si>
  <si>
    <t>11941250</t>
  </si>
  <si>
    <t>25212</t>
  </si>
  <si>
    <t>20169.52</t>
  </si>
  <si>
    <t>11941251</t>
  </si>
  <si>
    <t>20730.94</t>
  </si>
  <si>
    <t>11642.18</t>
  </si>
  <si>
    <t>11941252</t>
  </si>
  <si>
    <t>13925.7</t>
  </si>
  <si>
    <t>11603.98</t>
  </si>
  <si>
    <t>11941241</t>
  </si>
  <si>
    <t>7496.85</t>
  </si>
  <si>
    <t>6207.12</t>
  </si>
  <si>
    <t>11941242</t>
  </si>
  <si>
    <t>15161.7</t>
  </si>
  <si>
    <t>12621.28</t>
  </si>
  <si>
    <t>11941243</t>
  </si>
  <si>
    <t>12872.1</t>
  </si>
  <si>
    <t>10940.56</t>
  </si>
  <si>
    <t>11941244</t>
  </si>
  <si>
    <t>12871.2</t>
  </si>
  <si>
    <t>10939.82</t>
  </si>
  <si>
    <t>11941245</t>
  </si>
  <si>
    <t>16278.6</t>
  </si>
  <si>
    <t>13225.48</t>
  </si>
  <si>
    <t>11941246</t>
  </si>
  <si>
    <t>21434.4</t>
  </si>
  <si>
    <t>11346.78</t>
  </si>
  <si>
    <t>11941237</t>
  </si>
  <si>
    <t>19191</t>
  </si>
  <si>
    <t>15465.64</t>
  </si>
  <si>
    <t>11941238</t>
  </si>
  <si>
    <t>16943.1</t>
  </si>
  <si>
    <t>13917.26</t>
  </si>
  <si>
    <t>11941239</t>
  </si>
  <si>
    <t>16893.3</t>
  </si>
  <si>
    <t>9994.4</t>
  </si>
  <si>
    <t>11941240</t>
  </si>
  <si>
    <t>3999.96</t>
  </si>
  <si>
    <t>3629.41</t>
  </si>
  <si>
    <t>11941319</t>
  </si>
  <si>
    <t>11941314</t>
  </si>
  <si>
    <t>12000</t>
  </si>
  <si>
    <t>10830.44</t>
  </si>
  <si>
    <t>11941315</t>
  </si>
  <si>
    <t>11941316</t>
  </si>
  <si>
    <t>37080</t>
  </si>
  <si>
    <t>30382.9</t>
  </si>
  <si>
    <t>11941317</t>
  </si>
  <si>
    <t>11941313</t>
  </si>
  <si>
    <t>13632.3</t>
  </si>
  <si>
    <t>11438.04</t>
  </si>
  <si>
    <t>11941318</t>
  </si>
  <si>
    <t>11941307</t>
  </si>
  <si>
    <t>9666.57</t>
  </si>
  <si>
    <t>8886.17</t>
  </si>
  <si>
    <t>11941308</t>
  </si>
  <si>
    <t>8753.15</t>
  </si>
  <si>
    <t>11941309</t>
  </si>
  <si>
    <t>11941310</t>
  </si>
  <si>
    <t>11450.84</t>
  </si>
  <si>
    <t>11941311</t>
  </si>
  <si>
    <t>11941312</t>
  </si>
  <si>
    <t>10005.6</t>
  </si>
  <si>
    <t>9037.94</t>
  </si>
  <si>
    <t>11941301</t>
  </si>
  <si>
    <t>10899.9</t>
  </si>
  <si>
    <t>9789.14</t>
  </si>
  <si>
    <t>11941302</t>
  </si>
  <si>
    <t>8403.14</t>
  </si>
  <si>
    <t>11941303</t>
  </si>
  <si>
    <t>21073.43</t>
  </si>
  <si>
    <t>18013.31</t>
  </si>
  <si>
    <t>11941304</t>
  </si>
  <si>
    <t>5652.9</t>
  </si>
  <si>
    <t>5473.46</t>
  </si>
  <si>
    <t>11941305</t>
  </si>
  <si>
    <t>28157.1</t>
  </si>
  <si>
    <t>23236.66</t>
  </si>
  <si>
    <t>11941306</t>
  </si>
  <si>
    <t>8045.34</t>
  </si>
  <si>
    <t>11941295</t>
  </si>
  <si>
    <t>11941296</t>
  </si>
  <si>
    <t>11941297</t>
  </si>
  <si>
    <t>16641.3</t>
  </si>
  <si>
    <t>14394.86</t>
  </si>
  <si>
    <t>11941298</t>
  </si>
  <si>
    <t>11941299</t>
  </si>
  <si>
    <t>8037.94</t>
  </si>
  <si>
    <t>11941300</t>
  </si>
  <si>
    <t>20355.9</t>
  </si>
  <si>
    <t>17316.02</t>
  </si>
  <si>
    <t>11941289</t>
  </si>
  <si>
    <t>8789.14</t>
  </si>
  <si>
    <t>11941290</t>
  </si>
  <si>
    <t>11941291</t>
  </si>
  <si>
    <t>20131.2</t>
  </si>
  <si>
    <t>16348.86</t>
  </si>
  <si>
    <t>11941292</t>
  </si>
  <si>
    <t>16591.36</t>
  </si>
  <si>
    <t>11941293</t>
  </si>
  <si>
    <t>15408.72</t>
  </si>
  <si>
    <t>11941294</t>
  </si>
  <si>
    <t>13179737</t>
  </si>
  <si>
    <t>13179738</t>
  </si>
  <si>
    <t>13179717</t>
  </si>
  <si>
    <t>13179718</t>
  </si>
  <si>
    <t>13179719</t>
  </si>
  <si>
    <t>13179720</t>
  </si>
  <si>
    <t>9530.4</t>
  </si>
  <si>
    <t>13179721</t>
  </si>
  <si>
    <t>13312.7</t>
  </si>
  <si>
    <t>13179722</t>
  </si>
  <si>
    <t>13179693</t>
  </si>
  <si>
    <t>13179694</t>
  </si>
  <si>
    <t>13179725</t>
  </si>
  <si>
    <t>13179726</t>
  </si>
  <si>
    <t>13179727</t>
  </si>
  <si>
    <t>13267.76</t>
  </si>
  <si>
    <t>13179728</t>
  </si>
  <si>
    <t>13179729</t>
  </si>
  <si>
    <t>10854.41</t>
  </si>
  <si>
    <t>9115.63</t>
  </si>
  <si>
    <t>13179730</t>
  </si>
  <si>
    <t>13179702</t>
  </si>
  <si>
    <t>13179703</t>
  </si>
  <si>
    <t>13179704</t>
  </si>
  <si>
    <t>13179701</t>
  </si>
  <si>
    <t>13179705</t>
  </si>
  <si>
    <t>17185.68</t>
  </si>
  <si>
    <t>13179706</t>
  </si>
  <si>
    <t>13179707</t>
  </si>
  <si>
    <t>12035.7</t>
  </si>
  <si>
    <t>13179708</t>
  </si>
  <si>
    <t>13179709</t>
  </si>
  <si>
    <t>22365.98</t>
  </si>
  <si>
    <t>11278.89</t>
  </si>
  <si>
    <t>13179710</t>
  </si>
  <si>
    <t>13179757</t>
  </si>
  <si>
    <t>13179739</t>
  </si>
  <si>
    <t>13179740</t>
  </si>
  <si>
    <t>21865.94</t>
  </si>
  <si>
    <t>13179742</t>
  </si>
  <si>
    <t>13179743</t>
  </si>
  <si>
    <t>13179744</t>
  </si>
  <si>
    <t>13179741</t>
  </si>
  <si>
    <t>13179732</t>
  </si>
  <si>
    <t>13179733</t>
  </si>
  <si>
    <t>16641.2</t>
  </si>
  <si>
    <t>14029.48</t>
  </si>
  <si>
    <t>13179734</t>
  </si>
  <si>
    <t>13179735</t>
  </si>
  <si>
    <t>13179736</t>
  </si>
  <si>
    <t>13179731</t>
  </si>
  <si>
    <t>13179712</t>
  </si>
  <si>
    <t>6796.98</t>
  </si>
  <si>
    <t>2408.75</t>
  </si>
  <si>
    <t>13179713</t>
  </si>
  <si>
    <t>13179714</t>
  </si>
  <si>
    <t>13179711</t>
  </si>
  <si>
    <t>13179715</t>
  </si>
  <si>
    <t>13179716</t>
  </si>
  <si>
    <t>13179723</t>
  </si>
  <si>
    <t>13179724</t>
  </si>
  <si>
    <t>13179697</t>
  </si>
  <si>
    <t>14993.7</t>
  </si>
  <si>
    <t>12414.22</t>
  </si>
  <si>
    <t>13179698</t>
  </si>
  <si>
    <t>13179699</t>
  </si>
  <si>
    <t>13179695</t>
  </si>
  <si>
    <t>13179696</t>
  </si>
  <si>
    <t>13179700</t>
  </si>
  <si>
    <t>13179769</t>
  </si>
  <si>
    <t>13179770</t>
  </si>
  <si>
    <t>13179771</t>
  </si>
  <si>
    <t>30095.36</t>
  </si>
  <si>
    <t>13179772</t>
  </si>
  <si>
    <t>22561.88</t>
  </si>
  <si>
    <t>13179773</t>
  </si>
  <si>
    <t>15999.9</t>
  </si>
  <si>
    <t>14023.48</t>
  </si>
  <si>
    <t>13179774</t>
  </si>
  <si>
    <t>13179776</t>
  </si>
  <si>
    <t>22876.08</t>
  </si>
  <si>
    <t>13179777</t>
  </si>
  <si>
    <t>5013.23</t>
  </si>
  <si>
    <t>5040.03</t>
  </si>
  <si>
    <t>13179778</t>
  </si>
  <si>
    <t>9809.4</t>
  </si>
  <si>
    <t>9006.14</t>
  </si>
  <si>
    <t>13179775</t>
  </si>
  <si>
    <t>13179779</t>
  </si>
  <si>
    <t>13179780</t>
  </si>
  <si>
    <t>8999.91</t>
  </si>
  <si>
    <t>6294.7</t>
  </si>
  <si>
    <t>13179763</t>
  </si>
  <si>
    <t>13179764</t>
  </si>
  <si>
    <t>6499.95</t>
  </si>
  <si>
    <t>6187.25</t>
  </si>
  <si>
    <t>13179765</t>
  </si>
  <si>
    <t>7450.84</t>
  </si>
  <si>
    <t>13179766</t>
  </si>
  <si>
    <t>13179767</t>
  </si>
  <si>
    <t>13179768</t>
  </si>
  <si>
    <t>13179758</t>
  </si>
  <si>
    <t>18584.76</t>
  </si>
  <si>
    <t>13179759</t>
  </si>
  <si>
    <t>13179760</t>
  </si>
  <si>
    <t>13179761</t>
  </si>
  <si>
    <t>13179762</t>
  </si>
  <si>
    <t>13179751</t>
  </si>
  <si>
    <t>13179752</t>
  </si>
  <si>
    <t>13179753</t>
  </si>
  <si>
    <t>17139.32</t>
  </si>
  <si>
    <t>13179754</t>
  </si>
  <si>
    <t>13179755</t>
  </si>
  <si>
    <t>13179756</t>
  </si>
  <si>
    <t>13179745</t>
  </si>
  <si>
    <t>9922.16</t>
  </si>
  <si>
    <t>13179746</t>
  </si>
  <si>
    <t>13179747</t>
  </si>
  <si>
    <t>15091.36</t>
  </si>
  <si>
    <t>13179748</t>
  </si>
  <si>
    <t>13179749</t>
  </si>
  <si>
    <t>7779.3</t>
  </si>
  <si>
    <t>13179750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</si>
  <si>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</si>
  <si>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</si>
  <si>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</si>
  <si>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</si>
  <si>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</si>
  <si>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</si>
  <si>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</si>
  <si>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</si>
  <si>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</si>
  <si>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</si>
  <si>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</si>
  <si>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</si>
  <si>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</si>
  <si>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</si>
  <si>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</si>
  <si>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</si>
  <si>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</si>
  <si>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</si>
  <si>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</si>
  <si>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</si>
  <si>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14571AAA6206BA138D473C84FC64BCCB</t>
  </si>
  <si>
    <t>0</t>
  </si>
  <si>
    <t>73D474F23A9C9B2AA3AFBFD9E911F902</t>
  </si>
  <si>
    <t>32EE82323B0C3BAE6A2BE51622E1DFC2</t>
  </si>
  <si>
    <t>61D2A2BD6292BE2ED401F421322695CD</t>
  </si>
  <si>
    <t>45667D71C4288836C00C5B625C03054A</t>
  </si>
  <si>
    <t>705D8E6D26AC967068873D01CBE8AF15</t>
  </si>
  <si>
    <t>E70A142EFE0894AAE82020DC8A35A43F</t>
  </si>
  <si>
    <t>01EEB05DD57A54F26A973B100101073C</t>
  </si>
  <si>
    <t>32567890E8B933A10CAED234C3F56601</t>
  </si>
  <si>
    <t>B949DD2C6F051E4738EC0C293F5D269F</t>
  </si>
  <si>
    <t>645D7F4FEC2645055FAF520E8F1E4812</t>
  </si>
  <si>
    <t>3F1374723D385ECA21AD4E14026E0F4B</t>
  </si>
  <si>
    <t>C329C92428BF0DB6D46EAB1A907AA7F4</t>
  </si>
  <si>
    <t>98C858F06BEA50624F9EB0D7F42BDB26</t>
  </si>
  <si>
    <t>0B24BB7D20275452534EB0950E6F3DBD</t>
  </si>
  <si>
    <t>B35B473FADB958A1FBEA9EDEED169ED3</t>
  </si>
  <si>
    <t>17F7808626B87CE930B014444F1CCCA8</t>
  </si>
  <si>
    <t>474ED5E8F4624A97EAB3C1EAE79676F7</t>
  </si>
  <si>
    <t>6E08742DA288D542D815219646C8DED1</t>
  </si>
  <si>
    <t>AA08A86C92015A62C6419D20985C18B9</t>
  </si>
  <si>
    <t>77E4A705DCE47E9521706344C5E6C503</t>
  </si>
  <si>
    <t>E46E8F4F0E5F7EABDF5FCA0F6DE72087</t>
  </si>
  <si>
    <t>8E70510CC9EB911BE03A2BCE9F911B45</t>
  </si>
  <si>
    <t>F36D88DBBB541678620D6C96813407FB</t>
  </si>
  <si>
    <t>B8F142C795C6D25A8EB862FD1E7941BE</t>
  </si>
  <si>
    <t>AFEA70348C2C6AFCF11CD1A01049267B</t>
  </si>
  <si>
    <t>1EC7F37ED532C2BC0C5486F9CBA2F314</t>
  </si>
  <si>
    <t>A48DB7D0269988FB6E6C41F64A049C76</t>
  </si>
  <si>
    <t>82D9F94BE568549673648AB5E0DB8F5B</t>
  </si>
  <si>
    <t>6A0AC78545EE1D7778FC4678382FAC32</t>
  </si>
  <si>
    <t>BBB50FFE58249AF07B17EFDE18185092</t>
  </si>
  <si>
    <t>B0BA6022659CE20B6A8FFEF861AFC767</t>
  </si>
  <si>
    <t>CC10B7DDFF496950A5DFD2E099FAD046</t>
  </si>
  <si>
    <t>71C44A25A8D76CCA628E2C224F988365</t>
  </si>
  <si>
    <t>45066186AC1C82F30C67E9D3F0957CA7</t>
  </si>
  <si>
    <t>6808F0BC44611B4FB7CAC30C0557F95C</t>
  </si>
  <si>
    <t>E73391D49304B02AFC8AF70DE9FFBE93</t>
  </si>
  <si>
    <t>AF9B69F66C22855ED00FA001FBA4945D</t>
  </si>
  <si>
    <t>24119710BB6F9B69B19B0AD2A5AB5C4B</t>
  </si>
  <si>
    <t>1820C005968025F56FAB35060163A89A</t>
  </si>
  <si>
    <t>D257EE7135110EFB38E1E7F297A986DA</t>
  </si>
  <si>
    <t>87DDC3DF9E993C8A4400364D36230B06</t>
  </si>
  <si>
    <t>46473504A18B44EE50480ADD7E635A83</t>
  </si>
  <si>
    <t>0298B4ABAFA5A31352EF902AA0E06D96</t>
  </si>
  <si>
    <t>7394F1F45504DB4118A0C7D73E183D4B</t>
  </si>
  <si>
    <t>CA22431E1B48236C925739C4E8C97439</t>
  </si>
  <si>
    <t>AACE1FCB6ED9FAECD35C0DDA8C5CF674</t>
  </si>
  <si>
    <t>1E6B536864BC9F439C6ED62BB1634DF7</t>
  </si>
  <si>
    <t>3C2E34D696A8B0EFA6835846011328C6</t>
  </si>
  <si>
    <t>06E6FC07E0D8AF716169327C4341FE0D</t>
  </si>
  <si>
    <t>F93B8596148DC4508D6FBA8DDBEB99D6</t>
  </si>
  <si>
    <t>FC848986B9359D5DD197A2DBE568A12D</t>
  </si>
  <si>
    <t>B3B975B481789DE45CC61C801A3D2993</t>
  </si>
  <si>
    <t>93B4CDC7CE96F105A8EC7C91D1FE0F48</t>
  </si>
  <si>
    <t>2533A1882E80002985A7526D3BD107EA</t>
  </si>
  <si>
    <t>39277DAAC9796C18B83462D773655234</t>
  </si>
  <si>
    <t>E72C2F5732AFEC75596BF8F427D31E8A</t>
  </si>
  <si>
    <t>504C782BC6E4A0CC40CB66E07033CF8A</t>
  </si>
  <si>
    <t>3CA4E7E04DD0CB5018EED76D8E8824ED</t>
  </si>
  <si>
    <t>F94DD235893E679F5D0AAFBEAC2ED9BF</t>
  </si>
  <si>
    <t>1FB4666615F2DD3AAEB67514146A58A1</t>
  </si>
  <si>
    <t>BC40E0FD518F5AD69D494E3C0A74A99D</t>
  </si>
  <si>
    <t>C6182F3412DED8CB770FF3904A902B54</t>
  </si>
  <si>
    <t>92A6E2C6CD09983DCBA09400CB8B5AF6</t>
  </si>
  <si>
    <t>959FFFF128ED8E202166117E1B6DB804</t>
  </si>
  <si>
    <t>9CC6927F5528A743F55EFF788D580B8E</t>
  </si>
  <si>
    <t>50DF0911C7B01E9C5483836CE17E995B</t>
  </si>
  <si>
    <t>794013EE1ACD17AC88C5D01F2E1517AD</t>
  </si>
  <si>
    <t>89E89B302A3B6256F4F0E0BA88605DC1</t>
  </si>
  <si>
    <t>F3FDA7682638D656440D5A255046B4DF</t>
  </si>
  <si>
    <t>29454EDCF0D594E343F30399859C79C2</t>
  </si>
  <si>
    <t>0CF4138B04DF7BD3C38DFC8767490A56</t>
  </si>
  <si>
    <t>C649199A563FAF9915D5932F88071401</t>
  </si>
  <si>
    <t>007FF9FEB751FFF33EFC10F0B54F495D</t>
  </si>
  <si>
    <t>4945E7801AC7FA1D15C83A26FF595125</t>
  </si>
  <si>
    <t>7760C2C20649C2043F15A09F103F59E2</t>
  </si>
  <si>
    <t>31D8FCDC73A09EF730C2B1FA0070518E</t>
  </si>
  <si>
    <t>9B9F3642EE4C696900A4541F24E6CD27</t>
  </si>
  <si>
    <t>57CDBC1F2C3A8179C948DB71882B4395</t>
  </si>
  <si>
    <t>093E1B8F7D96A4DC345A240AA1081A15</t>
  </si>
  <si>
    <t>4A0F7E125850085F8FC29394F9171651</t>
  </si>
  <si>
    <t>1F2A7E5D64616D54FF5AC6AF17C71804</t>
  </si>
  <si>
    <t>46C931CFB4C52FA97EFBFBAF31E6145E</t>
  </si>
  <si>
    <t>345B4D0F9D3930AEF8833D7BA49D69A6</t>
  </si>
  <si>
    <t>F79D56D9B544DE7D3263F88C894132F4</t>
  </si>
  <si>
    <t>3A82F231F370A579CF8B2EB0679A40C0</t>
  </si>
  <si>
    <t>03882B77346FFBD15BB9041D4E4513FC</t>
  </si>
  <si>
    <t>11D7CF8D646F1ED14F7A05722812E8E9</t>
  </si>
  <si>
    <t>80B70E5720FA58C86E36350546783402</t>
  </si>
  <si>
    <t>41F4D659C593CB085634C1B913AC2469</t>
  </si>
  <si>
    <t>0663602F4E0D33A9D386761F36D3CD24</t>
  </si>
  <si>
    <t>75114E333F9594FE3B1E0DC85B8E4D9B</t>
  </si>
  <si>
    <t>7C83E268BF922D0829F28B819C96A251</t>
  </si>
  <si>
    <t>0057DC0B81FA72F895EA30031B0F5E74</t>
  </si>
  <si>
    <t>B47197BABA2DD35C72FC99CB59C7242B</t>
  </si>
  <si>
    <t>079478BE38096D6C43B3E0355377F9A0</t>
  </si>
  <si>
    <t>7706637A459D38929FB6F2920E9DB977</t>
  </si>
  <si>
    <t>9FEB74385D5814424D347A389695D085</t>
  </si>
  <si>
    <t>3755D9E522E50EFAE5FBE35A132C0EEB</t>
  </si>
  <si>
    <t>B5C400B072E56ECBD36830A0BF523AE6</t>
  </si>
  <si>
    <t>2555DAF571DE86CA0F745D6D38063EBC</t>
  </si>
  <si>
    <t>0EF9C43210C1178C4E13585A30D22805</t>
  </si>
  <si>
    <t>48103418C31FE6368E2D749A78F4A4C2</t>
  </si>
  <si>
    <t>84B891DE16FE35CA10C2548926261758</t>
  </si>
  <si>
    <t>46FB229BD8B41897D1CFE0A30B98F443</t>
  </si>
  <si>
    <t>9D69521AECB799B52623AAB064172F21</t>
  </si>
  <si>
    <t>F59D52A75C87A0602BCF87859AF63DA9</t>
  </si>
  <si>
    <t>EB3DE70DDC59D807A8B714B039CEBB67</t>
  </si>
  <si>
    <t>0DC9F864659F668A9DFA174A85135FA0</t>
  </si>
  <si>
    <t>2456E6A368C6423983AFA810AEAE2043</t>
  </si>
  <si>
    <t>F5CC81DBC2C1B492E6AF36E9EF63AA7B</t>
  </si>
  <si>
    <t>D48A110CBCA46B6F5347F903E8EE304B</t>
  </si>
  <si>
    <t>5CF3057F30C0F3F0667E30299CCD5BDF</t>
  </si>
  <si>
    <t>7FB56EEFE875B3411E88AE24901F3CA1</t>
  </si>
  <si>
    <t>E4B66B907A004E29F732A521A43BC537</t>
  </si>
  <si>
    <t>7103BFD9856C5DAB2A252C783087D416</t>
  </si>
  <si>
    <t>E7214915A29B58334B8377EB926DFE7B</t>
  </si>
  <si>
    <t>1214331FE4E1EE55190524FD0C1FAEE1</t>
  </si>
  <si>
    <t>655BAA3EC3DC7F4AC21E435D35F33AB5</t>
  </si>
  <si>
    <t>4ACCC8460B59E0BBF61BFC88ADDA573D</t>
  </si>
  <si>
    <t>E3560227AA48FE4ECD3F7DB48E5FFF03</t>
  </si>
  <si>
    <t>056A5423EBA61746EB799AD82D667D51</t>
  </si>
  <si>
    <t>F97EBA93985FE2CA5C8989534253B06A</t>
  </si>
  <si>
    <t>44CD1C4B28BD341C580AB6F90AAD94B0</t>
  </si>
  <si>
    <t>38C87477D56E6DD28D918FEF13D0F9DF</t>
  </si>
  <si>
    <t>0B3866010A5400F7C4F0810B2A9DCE81</t>
  </si>
  <si>
    <t>99514BB06DAD8DF395316CA0FD96200D</t>
  </si>
  <si>
    <t>BD5C0BDD63E5CA7BED813088FD09B298</t>
  </si>
  <si>
    <t>843E3F91CFD830C9E972572595A15D52</t>
  </si>
  <si>
    <t>8B015F8694C9A0AA71593E7389A95BE8</t>
  </si>
  <si>
    <t>142A882512EF60C6BCADCE98DE826887</t>
  </si>
  <si>
    <t>F8DECE0946E9938F213AA3CA1C6E4C8A</t>
  </si>
  <si>
    <t>D803514CC741F4D321893CDD0F14D75D</t>
  </si>
  <si>
    <t>99A1BB433B525982B91EB474C282FBBE</t>
  </si>
  <si>
    <t>16C095424D3DEEF1255ABD8E15561D79</t>
  </si>
  <si>
    <t>5EAC0D62CF800AF7E146BB2618CC1097</t>
  </si>
  <si>
    <t>4F7EFA59ED8D114B2A9E5B52479CE127</t>
  </si>
  <si>
    <t>9FC91CAD2907B59038949FDF79E566B4</t>
  </si>
  <si>
    <t>F3946052166A4C492A7E158D996ADA18</t>
  </si>
  <si>
    <t>51EC8ECDA638B31DBF6FD25900B33620</t>
  </si>
  <si>
    <t>CCD64F363A61E7D1905847E3B10619B5</t>
  </si>
  <si>
    <t>9FFE938076AF58E7D4E3A46D5F725F57</t>
  </si>
  <si>
    <t>D8968B769D95415FD2A6D3744CC8E82A</t>
  </si>
  <si>
    <t>66B9E455DB7D1ED60469C7FFC49EF29C</t>
  </si>
  <si>
    <t>5242B6A0F140327B530E349388142326</t>
  </si>
  <si>
    <t>33D6A7F8AB25677BD797AB8BDE1CC4C1</t>
  </si>
  <si>
    <t>C9451724EC19329200B4AAF5AB2BDD5C</t>
  </si>
  <si>
    <t>F4C16F66F3F6E3E9696295F8F16B6418</t>
  </si>
  <si>
    <t>F0668F577ED62B51038152CADCCA43A3</t>
  </si>
  <si>
    <t>704143C5258F4E09D99E454EAFEE40BA</t>
  </si>
  <si>
    <t>73CCC59EB0280CF7B9DC0C41F46FAE12</t>
  </si>
  <si>
    <t>EED97BB3A93F352084D2D91AC93195B6</t>
  </si>
  <si>
    <t>E9807F71CE8D41CF315E7A8EFF9C5DF5</t>
  </si>
  <si>
    <t>5C9F521A2740C77F382991CACDDEC7FB</t>
  </si>
  <si>
    <t>7986DFE57F46DF459D3D842B0F47AA25</t>
  </si>
  <si>
    <t>546405237A5DBBF094F370312D2C5B8E</t>
  </si>
  <si>
    <t>90D97397D27978F9756B5310D517806C</t>
  </si>
  <si>
    <t>C5C2B5AC734DC65CF8A7CCBDA79A5BE4</t>
  </si>
  <si>
    <t>8C863E4070CAB05DB65A7A833E9C8D6D</t>
  </si>
  <si>
    <t>6F410DA926C89B41D2DE56A43C2E739E</t>
  </si>
  <si>
    <t>895C041807A73E3EA6F6A77A4D306220</t>
  </si>
  <si>
    <t>4F51AD82129929360C675B6F0E3BD665</t>
  </si>
  <si>
    <t>F1A1971E4469A9F33402565CBFB2EF2C</t>
  </si>
  <si>
    <t>92B3C0BF3DF71CF1BB2470F810D423E4</t>
  </si>
  <si>
    <t>523AB845A68F535C1429E2EBDAB3E0BA</t>
  </si>
  <si>
    <t>D1B037442C4D4EBC8CB7BCFE75785E06</t>
  </si>
  <si>
    <t>5ACE24F604F50C94424010CDCEAA4D9F</t>
  </si>
  <si>
    <t>A6C957C2B413B40870C664035AAA5AB6</t>
  </si>
  <si>
    <t>3C357A93ACDC4F3E442EB2E48ED87A03</t>
  </si>
  <si>
    <t>728D8E64853D3C1A8B5A1B58D00A2561</t>
  </si>
  <si>
    <t>3336072F51B5A7085F3C34DB83672A20</t>
  </si>
  <si>
    <t>C56A2E65E1FE6816D4A358D0EAA0FB16</t>
  </si>
  <si>
    <t>43248C16E91538A8B5C4C321AA9587D2</t>
  </si>
  <si>
    <t>04DBD611D6010ADAD21B7940A3D7AA7F</t>
  </si>
  <si>
    <t>63A0BB59E347E995B35DA866503EABCC</t>
  </si>
  <si>
    <t>9DAFC7A12F92C588BEEB224D9FE1D337</t>
  </si>
  <si>
    <t>317C92ED069419560BBFA8C0D3BF5E8E</t>
  </si>
  <si>
    <t>314B74F2975920CD86884963B8ED3E4D</t>
  </si>
  <si>
    <t>047A6DF1BA669BE2CEFF1A27C0C53C48</t>
  </si>
  <si>
    <t>5673146265B0E8CD7D2D9C2E1D8A9F09</t>
  </si>
  <si>
    <t>8C27261C427BDE1FC40F8E287BEDDD64</t>
  </si>
  <si>
    <t>7E9A282E7C6F91C7074A18C836EBBE31</t>
  </si>
  <si>
    <t>4B642CF95CD6FF70D244FB27F031CF6C</t>
  </si>
  <si>
    <t>07400F9CC443DC3B14A3A3C2616135B2</t>
  </si>
  <si>
    <t>A860A00082C008736B38B77F37594DEB</t>
  </si>
  <si>
    <t>1B3663C049C33084FD94055F934DAC9E</t>
  </si>
  <si>
    <t>E7CA25E28B6EC028DC30ED1C83DA22EF</t>
  </si>
  <si>
    <t>FBB800AC7682B772DD1095C6C538EB3D</t>
  </si>
  <si>
    <t>F795125B887E370752C9A2E8D5B6D0EE</t>
  </si>
  <si>
    <t>7C3345F7F32B79297230014A5DC94BE2</t>
  </si>
  <si>
    <t>2BF41FC2C7AD6D895926A987BCD4A049</t>
  </si>
  <si>
    <t>C01DC4758C8057559D7E2C81F5E846A5</t>
  </si>
  <si>
    <t>62FEFF4451112B3E588F4B603489FC61</t>
  </si>
  <si>
    <t>1BE1AB7FEAD398E530F5C5E8DEBD26EC</t>
  </si>
  <si>
    <t>CCAB239262B2AE01E871635EA08B8903</t>
  </si>
  <si>
    <t>09E4D27048BE3C6A41C8E8DE24C0E5A5</t>
  </si>
  <si>
    <t>C790F7E6BC9F9085444357AF5C246F32</t>
  </si>
  <si>
    <t>41BD05AD2A5A055019028FC017F68B68</t>
  </si>
  <si>
    <t>6B60908902E82314403FAC20C37A3121</t>
  </si>
  <si>
    <t>D77D6B1441B34D61089ECE612BA32FB1</t>
  </si>
  <si>
    <t>2C6217A00C9C3A2851A1013D7936DEC9</t>
  </si>
  <si>
    <t>6529638D80F0347481E0D9350342E032</t>
  </si>
  <si>
    <t>97D4DA57E913BF43B559FB8DDA52335A</t>
  </si>
  <si>
    <t>7D7FEB2703B36E08512FAA58DEA1B1E3</t>
  </si>
  <si>
    <t>95B5FBDB90EE7F7504F069559BF4E551</t>
  </si>
  <si>
    <t>3511C9C9EF757549B5B7D6FF02194FE7</t>
  </si>
  <si>
    <t>F3650FAD312DD3794B9EB96868B7C376</t>
  </si>
  <si>
    <t>137004ED20B7E36E04CDDCEF9AFE8576</t>
  </si>
  <si>
    <t>4343EDDC499953F22458ED9177DDDC12</t>
  </si>
  <si>
    <t>5491BD5A84360B1AD1212075FF09DA29</t>
  </si>
  <si>
    <t>A743F1F3EF0DC45C0C36F54DD115286B</t>
  </si>
  <si>
    <t>4F1498959F1DB612FBBF654421BF45E6</t>
  </si>
  <si>
    <t>4AE62917C755E891399A84EE56CF703C</t>
  </si>
  <si>
    <t>048F77E67D44E10A53176AB40F02E25C</t>
  </si>
  <si>
    <t>C2BE16F9151458052D6E871ED8268E62</t>
  </si>
  <si>
    <t>26668BD1F20596836ACFD79C30EF95EE</t>
  </si>
  <si>
    <t>4D3E158DDB1A7CE3F0D77710E2FE7CCE</t>
  </si>
  <si>
    <t>94130003A399718346C48358BD2090AC</t>
  </si>
  <si>
    <t>CED7A16FEE483954F568B83002AC6EAA</t>
  </si>
  <si>
    <t>A1C0FEF0FE29B7327B28288282B364CC</t>
  </si>
  <si>
    <t>F76652FBF803917D0BC47CB344A186C7</t>
  </si>
  <si>
    <t>1999D7CA86D2ABDBCAF6F07CB79C0075</t>
  </si>
  <si>
    <t>888430B8BE06B06E0A7E7F862E82EE17</t>
  </si>
  <si>
    <t>9582C80812C9B9C1184FB2345DD5C3F9</t>
  </si>
  <si>
    <t>1BDB15431A80B7A12D75E2A37DA33840</t>
  </si>
  <si>
    <t>85037F85F69FF4AC050E98FE008891F6</t>
  </si>
  <si>
    <t>CBD2BF336D14F9929E75DDF57C91D217</t>
  </si>
  <si>
    <t>562CCFE38922EAD232868F1CF37F8F70</t>
  </si>
  <si>
    <t>3F1592DDAF60E8E84B94E760B7154340</t>
  </si>
  <si>
    <t>8E17D23766454BA70485A426EBF3933C</t>
  </si>
  <si>
    <t>6A6F484DE96F2229DB31791B5D44E3C2</t>
  </si>
  <si>
    <t>298B9A208FD3B4811F08170E0FCB632A</t>
  </si>
  <si>
    <t>026FDD58CF7BAA52D8961A803D759909</t>
  </si>
  <si>
    <t>F4674FC3FD64C8561613136C266CC722</t>
  </si>
  <si>
    <t>99F7556FB1E86F2108E720E909D56A44</t>
  </si>
  <si>
    <t>A91D5ADB173B09EF34EC6D44388413AD</t>
  </si>
  <si>
    <t>3DB9EBADABDA3C76B3F7A85A4B1B3969</t>
  </si>
  <si>
    <t>D891CD1909A9BD1A90108E376959CBA1</t>
  </si>
  <si>
    <t>EA2D41137E4F4DDF28F3DC8C394298F0</t>
  </si>
  <si>
    <t>FECA0D24BFD654BB233A20EB9707592F</t>
  </si>
  <si>
    <t>CFC98CD1EEC0EFDD8C2DFD17F08C9B93</t>
  </si>
  <si>
    <t>9C476E511563C0FE77D1ADFAEC24B1A6</t>
  </si>
  <si>
    <t>73E1D3B4A2E6388CEF5591F69AFE5DBA</t>
  </si>
  <si>
    <t>EC44AD02E656AE7BBB629FBBE0FAA80F</t>
  </si>
  <si>
    <t>331F2F4479968207D921D0A2D4C47C9D</t>
  </si>
  <si>
    <t>DD3926142541C172890ECF7877296E12</t>
  </si>
  <si>
    <t>3A71185FD0E348C724AB9315631A13D9</t>
  </si>
  <si>
    <t>4F307EDE97D0626AB4F09EE12EDAB307</t>
  </si>
  <si>
    <t>91F57DCFBF8907B01F4960D9A8FF8F0C</t>
  </si>
  <si>
    <t>FCBD5D9DDB01B15E5AF92CBD4CFC26B2</t>
  </si>
  <si>
    <t>83780251FCE7523485E47BDF58B124A8</t>
  </si>
  <si>
    <t>7714031E68AA87B6264885D30712B0B3</t>
  </si>
  <si>
    <t>80F2A3914FA4751093BCCC74B766B3AF</t>
  </si>
  <si>
    <t>D40EAB44A00272F6EE7180EA5558D5E5</t>
  </si>
  <si>
    <t>2163866C705AA353819E0B3C82B5F2F4</t>
  </si>
  <si>
    <t>5BCE510FF0DBFDF4CDCF88CEE64897D2</t>
  </si>
  <si>
    <t>3717B616FD9B43C74E7D173148C0C929</t>
  </si>
  <si>
    <t>486AF7CACE5944E21C566F02D24318A0</t>
  </si>
  <si>
    <t>D25A0E78DAFF4EEFD6950EEDF5AA619F</t>
  </si>
  <si>
    <t>36027A00391F944B1582558753ACA212</t>
  </si>
  <si>
    <t>4CD150324DC09B50BBFD9C546924CB8E</t>
  </si>
  <si>
    <t>F10210E5D13B00C4E119AF9665F44A72</t>
  </si>
  <si>
    <t>E1083FCC11EE81DA899667160EC3A23A</t>
  </si>
  <si>
    <t>B55A9DB40394439A05F999B31C795C73</t>
  </si>
  <si>
    <t>467242A6628494CEAA2240BF26F8781E</t>
  </si>
  <si>
    <t>D50E94C558018867E6E9D7BA5A144830</t>
  </si>
  <si>
    <t>1AF7C2A88A4393295114C774070F377D</t>
  </si>
  <si>
    <t>6DD423FAC38E5994EFEB368E0B371B84</t>
  </si>
  <si>
    <t>5E610D01CC23D5A3211706348DDBF5D6</t>
  </si>
  <si>
    <t>FDFF6CFC8A47AB311B1BB53A49B87DB4</t>
  </si>
  <si>
    <t>001EC313DD41E1E0DCD2C671C4DA6298</t>
  </si>
  <si>
    <t>7F23BBF025DDDD8249F4891728CE94BC</t>
  </si>
  <si>
    <t>725249EF3137E0A2E901200BA32D71AD</t>
  </si>
  <si>
    <t>FCC95B3CDC51A7F4C9C25676FE860199</t>
  </si>
  <si>
    <t>C685D7F3D488F91D7C1F8855E3DAABCA</t>
  </si>
  <si>
    <t>5BD70D7A9D24C642D1D2A03304A4BF3C</t>
  </si>
  <si>
    <t>50B7AA84BCF127B315C0D6A407929104</t>
  </si>
  <si>
    <t>63E8CA65AD5947D11DF1D9BD21BCABF5</t>
  </si>
  <si>
    <t>2E428E0039C82DF34F0BC75833E328D2</t>
  </si>
  <si>
    <t>3C7BC27F025E3E6EBB96FD85ABB57A57</t>
  </si>
  <si>
    <t>66A4694A2D633A27040D3DC9913B5FBD</t>
  </si>
  <si>
    <t>F8C000609DB2DC6B7CD4DCF3FC5A8164</t>
  </si>
  <si>
    <t>DD7AB86DA62D025213810AF8831C77AC</t>
  </si>
  <si>
    <t>4E8CCFA1F2B598C7C4A9B521E8C3D47F</t>
  </si>
  <si>
    <t>1B380E3E573B80A6096F4F6EB94C9D85</t>
  </si>
  <si>
    <t>C1D856755A93F1F7EBA282831440FA47</t>
  </si>
  <si>
    <t>89FCA997ADDDACE614041F0B651A2E37</t>
  </si>
  <si>
    <t>B5461F18C2A36F22CC63A072F26718C5</t>
  </si>
  <si>
    <t>F55BF270BEE76B55D381108C6C1985A8</t>
  </si>
  <si>
    <t>B7E8D9049E3D60D5EDCE62E9DCCF11BB</t>
  </si>
  <si>
    <t>1403F08BEFC2705A481CB0AE0074CC30</t>
  </si>
  <si>
    <t>5EFC8670B88EF53FCFA83CD861741A68</t>
  </si>
  <si>
    <t>6B88341C2C87D1E54156D7432BDBC081</t>
  </si>
  <si>
    <t>EB60BC30406FDBCE562E90AC5696544D</t>
  </si>
  <si>
    <t>188B6F9C11B30F6B054528C6D9AA9E65</t>
  </si>
  <si>
    <t>85FA69FCDE7F4BAF456645A4DCD89D64</t>
  </si>
  <si>
    <t>BD341E38A5FE8D5143D7F942AECBABFA</t>
  </si>
  <si>
    <t>7B4BAD737428E75BEC3F4FF9C0E566D1</t>
  </si>
  <si>
    <t>5EEEC20FA40B5FDB8B9B8624D53BB4F5</t>
  </si>
  <si>
    <t>B2E8E6B46D381A15D44F3B6128F65BE5</t>
  </si>
  <si>
    <t>4576B0FABFBF87A1E930FCDC6950318D</t>
  </si>
  <si>
    <t>713F331B3E8CAAFE52F07049B5FD44B2</t>
  </si>
  <si>
    <t>AF7DF28511424E90B4B57FAFBE767DA8</t>
  </si>
  <si>
    <t>D57F9AC2D1B37228CEF501AE40FC0A27</t>
  </si>
  <si>
    <t>568B1F3CB8542480EEA2BF41AB25BF26</t>
  </si>
  <si>
    <t>109F083C2EA753AF13EEECA83E267D01</t>
  </si>
  <si>
    <t>5BEA35E7899521A102F1F6048DA00D30</t>
  </si>
  <si>
    <t>538CF9488E356DFBB1B2DDE01F612112</t>
  </si>
  <si>
    <t>8F57DE5921E582942082A5E3E486D86E</t>
  </si>
  <si>
    <t>52B6AA992226914B23973B3D8BF69538</t>
  </si>
  <si>
    <t>8A19600843DCEC373F050B8793391A07</t>
  </si>
  <si>
    <t>E7ADE14754B834ED76F37D1AB1409DAF</t>
  </si>
  <si>
    <t>7D1E92329653A3697BC3E5E745A24506</t>
  </si>
  <si>
    <t>359CFF06FFA330D5A2D9308B40A579E5</t>
  </si>
  <si>
    <t>6DD682D93CC8EF41555D49A3DD1111BF</t>
  </si>
  <si>
    <t>F5E56EDC019198D4323134C4AD9373C0</t>
  </si>
  <si>
    <t>4E2A24B2CA5AAF92582B6BAE1D5FB488</t>
  </si>
  <si>
    <t>D044822C813BBEA83FF73DFFAF515121</t>
  </si>
  <si>
    <t>222A51F1C7D1661C52445AD59324646C</t>
  </si>
  <si>
    <t>85A925509958E4BEE21CB8115EC3ED4D</t>
  </si>
  <si>
    <t>A2F7701BDE4E1A83A2F5D6FEF8E90531</t>
  </si>
  <si>
    <t>A1327F2ABDF9941385126AB7DC0EFA40</t>
  </si>
  <si>
    <t>82762302769C3C6F90704B470896D665</t>
  </si>
  <si>
    <t>B894048B23AB65F15F3B2614CEA3E904</t>
  </si>
  <si>
    <t>FC4DA280A54CBE9B29DCAB4E8E7DDFAD</t>
  </si>
  <si>
    <t>D271C89BF382AF0693F0BF28E9D522B6</t>
  </si>
  <si>
    <t>F2F27E90B975AA327C15809817DF227A</t>
  </si>
  <si>
    <t>DF54694EDD583032BE635363DB486DB1</t>
  </si>
  <si>
    <t>C3F593D31246C61C40A7AC655F131E64</t>
  </si>
  <si>
    <t>ECD2CB03B870B54D4D938D888756991C</t>
  </si>
  <si>
    <t>59588</t>
  </si>
  <si>
    <t>59589</t>
  </si>
  <si>
    <t>Descripción de las percepciones adicionales en especie</t>
  </si>
  <si>
    <t>Periodicidad de las percepciones adicionales en especie</t>
  </si>
  <si>
    <t>1437DE834161EDFCBBC1BE47947F9E0D</t>
  </si>
  <si>
    <t>2FC12B4D47EA05085549B019CFC47482</t>
  </si>
  <si>
    <t>FD45EE45CA86440BB49432B8ED6AA59F</t>
  </si>
  <si>
    <t>2B84CCAF5C8DBC6939FB45255A5BD7E9</t>
  </si>
  <si>
    <t>767C3CCFA47F51C757D605AE1F561126</t>
  </si>
  <si>
    <t>A2D2FADAA2E9662D7C90B66875C926F5</t>
  </si>
  <si>
    <t>91BE57427BDD508F6F143A668B6253B5</t>
  </si>
  <si>
    <t>AD6894152A2D1095D7FBE45139DF4E32</t>
  </si>
  <si>
    <t>5DCA9A9FE8E7BDB8C2B56A16A48AB819</t>
  </si>
  <si>
    <t>2BA705FEAAA410F2608D624E7DA012FA</t>
  </si>
  <si>
    <t>E60F157924A8580AB66AC82FE30B53CD</t>
  </si>
  <si>
    <t>63D6CBEFA10ED195122A4CDCC2FFDE04</t>
  </si>
  <si>
    <t>4D5CF6677B8556E17C888349E9BD0A66</t>
  </si>
  <si>
    <t>FE5D696760ED5455B83D21E884B79DDD</t>
  </si>
  <si>
    <t>CC9455AAE374745D2AE00839A0FD4C4A</t>
  </si>
  <si>
    <t>95AFE77AA596F8EBFF963FF0BEB71D03</t>
  </si>
  <si>
    <t>535D37A9773B81B878224805888900F7</t>
  </si>
  <si>
    <t>F6D460F8C08B48593E898728B80FE3E3</t>
  </si>
  <si>
    <t>ED8C925CA5F29EE2E8C7A95E9D30807F</t>
  </si>
  <si>
    <t>FEC427923EA0F0B6934928A0649C45BB</t>
  </si>
  <si>
    <t>70A793850C6B55C35B7D629959866EF3</t>
  </si>
  <si>
    <t>A09B9D15A29D057A7A8F8C1486EFA0AF</t>
  </si>
  <si>
    <t>798A07825C6EBCC3238ED86C346DD831</t>
  </si>
  <si>
    <t>46F503190F6F1E10C83EC05605EC47CB</t>
  </si>
  <si>
    <t>2756BD31E655AC7654DE96A356BF275D</t>
  </si>
  <si>
    <t>925D536B34BA0648E4A11FD620F6F47D</t>
  </si>
  <si>
    <t>8D112D7B234C4CB8CC17C4F3EEBFA00B</t>
  </si>
  <si>
    <t>6EF052AB4B3D894236EC15C86093BC06</t>
  </si>
  <si>
    <t>992413A0FB2E56ED5BAFC6CC4A1F6B3B</t>
  </si>
  <si>
    <t>EECD92BC7BA4F918B1E624A31125BE5A</t>
  </si>
  <si>
    <t>928D6FAAABC55A03DDFDA786100C72CF</t>
  </si>
  <si>
    <t>C3F0AD04559AF95F9B4CB06B20CBCC2E</t>
  </si>
  <si>
    <t>9A15D928DE229EC890C2B9497193B4FC</t>
  </si>
  <si>
    <t>D0F332612359E6F1AD6E2942B09A16A5</t>
  </si>
  <si>
    <t>F487DC39319E5EBFDA5EEAA2AF519A5A</t>
  </si>
  <si>
    <t>B89C6E583CDD930E640450EC65BF9C7F</t>
  </si>
  <si>
    <t>D7089D6B4D54EEF0F97473B15DA4165B</t>
  </si>
  <si>
    <t>35A6490AEA48D64888FBDE085FC42068</t>
  </si>
  <si>
    <t>B8800CA6B3B69C03257DFB8737248DE2</t>
  </si>
  <si>
    <t>D048B16F2B9ED4638A9DCD6952DF903F</t>
  </si>
  <si>
    <t>3E279B6E2DD857BD304C6F8EA995F141</t>
  </si>
  <si>
    <t>98F459EEAD81C1CFF963C0A7C11F4C59</t>
  </si>
  <si>
    <t>B23E0F6D93D4D3443E627013026DFA1C</t>
  </si>
  <si>
    <t>A78F5A4C2E3930A15669EF82AF202DBF</t>
  </si>
  <si>
    <t>8243DFB86FBF8C7C3B881430629A5F82</t>
  </si>
  <si>
    <t>2CC3A02D2DCBE562911E8F7D69FE5B7C</t>
  </si>
  <si>
    <t>25D307AE65687F0DF66649F7D8674DE3</t>
  </si>
  <si>
    <t>E5D1950133AC3A028C176664B7B531E5</t>
  </si>
  <si>
    <t>B9D2FCB5E9FD04A2A5AF88BBE4B90758</t>
  </si>
  <si>
    <t>AC02B0CDB1A36D1FD5B8BACA1E60C381</t>
  </si>
  <si>
    <t>37B2E3F0F1B9ABDA28527368CA08036C</t>
  </si>
  <si>
    <t>61E5A1A72F3CF30DB869D9A2B1B4EF76</t>
  </si>
  <si>
    <t>B834DFD1B1A7A7DFB353835BBCD31D04</t>
  </si>
  <si>
    <t>BDE4082E6D4035E4D09CBD7960E3F5DB</t>
  </si>
  <si>
    <t>4BDCF945FCBC4D9815A58294FE373B94</t>
  </si>
  <si>
    <t>1223EAFC4D5EEC9BA2D8E43673644586</t>
  </si>
  <si>
    <t>545AB8CC2A1EF718A6564B0F88A64712</t>
  </si>
  <si>
    <t>E4306771DDB53A00A312A50487DBD224</t>
  </si>
  <si>
    <t>CC57067E49447F75FCA568853B462D7F</t>
  </si>
  <si>
    <t>0CDDA4200EDA52024DC3CBE9A25E9B08</t>
  </si>
  <si>
    <t>0844A1A3B1D51E17EA6437C9BAAD833F</t>
  </si>
  <si>
    <t>B9C15B9E9021277412D8320071A8443F</t>
  </si>
  <si>
    <t>57D815C4822DFC036203C6280BCC8A58</t>
  </si>
  <si>
    <t>BEEF3B1A1CB248650F4F81895A041763</t>
  </si>
  <si>
    <t>53E0EA7066441B1E42D2EFB466EC82F5</t>
  </si>
  <si>
    <t>FA5CBEEBCD6074727E6B8BFEA6C3F2D2</t>
  </si>
  <si>
    <t>833A214E0049D5F5F3CF32072F13A491</t>
  </si>
  <si>
    <t>2EF534EA60D77D3BD6127E43DF374430</t>
  </si>
  <si>
    <t>8FA0C07C164D882CE2C4C55931CD7176</t>
  </si>
  <si>
    <t>D52283BD20D5B07EF2B05CFB83601548</t>
  </si>
  <si>
    <t>D7C866EB47A1722C5427EC5E06544A2D</t>
  </si>
  <si>
    <t>6CB6DB9AAC5151C467DF39ED1B0A55E6</t>
  </si>
  <si>
    <t>17D577E964BF3809D0E8ED31AA8B2C75</t>
  </si>
  <si>
    <t>D450D16905EED961C50833260DE88DB1</t>
  </si>
  <si>
    <t>00A45F0F606D8C62BE49B56B71216A88</t>
  </si>
  <si>
    <t>A29DFE82B087D35E3D9EB8EE9B96A129</t>
  </si>
  <si>
    <t>C6A4CCA2FF00D3D78C646F9EAD332A11</t>
  </si>
  <si>
    <t>F797860B48CDAEED62BC786BC09DB747</t>
  </si>
  <si>
    <t>E8DD00740BF1EE65FBBB0305C2B82C89</t>
  </si>
  <si>
    <t>FB127F44BDDAC374A2AAF57FC1A98E34</t>
  </si>
  <si>
    <t>2EFD89E5649E5AB71A0C6DD71C8154E4</t>
  </si>
  <si>
    <t>9A78285F9565C6DB16AD35AB8D72F7C0</t>
  </si>
  <si>
    <t>7E75A6364BE5DD9E891647D55059F1C4</t>
  </si>
  <si>
    <t>1405BD493934F00302A88EA4481D9CA1</t>
  </si>
  <si>
    <t>A82077961CD2193DAB7C99BE6662EB21</t>
  </si>
  <si>
    <t>1A9FA3F02C0487B8B30D9AD65B075C1B</t>
  </si>
  <si>
    <t>1E7F7A0547CC793A245F8C0F71C91CA1</t>
  </si>
  <si>
    <t>B0FB7222C606701AFF70107C4901093A</t>
  </si>
  <si>
    <t>25C48709D74EB2A67C8A716A331ED18B</t>
  </si>
  <si>
    <t>8990832A2B8EA911F307AD522C2CD673</t>
  </si>
  <si>
    <t>27A7F8C0091C30E626476291A30A8405</t>
  </si>
  <si>
    <t>DF0D66420AA079927E57300DE36DA6D9</t>
  </si>
  <si>
    <t>336DA887D5D1171654DFBCB5C75D80BD</t>
  </si>
  <si>
    <t>A23C382A58A4BF20FF0C3784A3571C46</t>
  </si>
  <si>
    <t>677E6228F080B14831CEADDA27849D2F</t>
  </si>
  <si>
    <t>E8E89984A33892D6D6B04BB127CB2922</t>
  </si>
  <si>
    <t>8C219D0981BAB58737D356376994B13F</t>
  </si>
  <si>
    <t>719AE8C61F23521637D910EC2A08EC04</t>
  </si>
  <si>
    <t>C9B736563DB9BAECDC89A32D4EDF7A85</t>
  </si>
  <si>
    <t>077FFDB1D11DDF54478AAC4CEF4E5157</t>
  </si>
  <si>
    <t>3284B7E60E63C3FA4D2C2F711DB8127E</t>
  </si>
  <si>
    <t>51DFC77C485068E7345E57FC151B8949</t>
  </si>
  <si>
    <t>842F0711B7DE89A35A862143CF38C5B9</t>
  </si>
  <si>
    <t>C58B88F2ECDCF7BBC388BEB2BCF71086</t>
  </si>
  <si>
    <t>A8A4E2DEC7D0F64583340102056456B7</t>
  </si>
  <si>
    <t>948A11EFA55011C8464B1D61B6C7D4C3</t>
  </si>
  <si>
    <t>81B55594DA0611664B4488FDC233218F</t>
  </si>
  <si>
    <t>8457DCE43D27D141079965044B8835A4</t>
  </si>
  <si>
    <t>8A3403D34E12C97F4E1004CA90D550BE</t>
  </si>
  <si>
    <t>60B57E0FAB9EF98101AE494A5DB1DDB8</t>
  </si>
  <si>
    <t>E25C3229E292EA3C5A79353CC0F83FA1</t>
  </si>
  <si>
    <t>FA9DE83012F07DFDD6527FEC1B27BE9C</t>
  </si>
  <si>
    <t>FD6585C8D884542026D6DF13C3213D8F</t>
  </si>
  <si>
    <t>210652BF18D3B115E5DC0B6B83F4FD17</t>
  </si>
  <si>
    <t>FDA42BD866DFC9837FF3F74F8E41146B</t>
  </si>
  <si>
    <t>D62D5353B19A59E42DA65118BD5222EA</t>
  </si>
  <si>
    <t>37FBB5C7AC8D9B5F101FD899536F9B55</t>
  </si>
  <si>
    <t>BD4FE672AED0E34D0BB701A6AE35F513</t>
  </si>
  <si>
    <t>29FB0E63BD50BB9C9BF9DEA0D9E24625</t>
  </si>
  <si>
    <t>78126664D3B28D2A650F1C0B761039BD</t>
  </si>
  <si>
    <t>C027502485EC80D7A7B272E0E4A84F46</t>
  </si>
  <si>
    <t>6662B19BE893DAEAC559ED2338C48CED</t>
  </si>
  <si>
    <t>6205BB2AD42E3217F0AFE95408F1B130</t>
  </si>
  <si>
    <t>E7E8FAE38653F80C21224E023F5E9BA7</t>
  </si>
  <si>
    <t>F617825E69FE67A66E2CD6D269378F9C</t>
  </si>
  <si>
    <t>ABA511A38DD435CE177CCA2A9BF6090A</t>
  </si>
  <si>
    <t>89B4C067E01609D8EE358740A1161672</t>
  </si>
  <si>
    <t>497E8D26E12174DA8B0919172D17FF8F</t>
  </si>
  <si>
    <t>1F6B709B1811CB2CC724722F59A0332B</t>
  </si>
  <si>
    <t>5D05BC9F8BF67034E5603BFD388BB84A</t>
  </si>
  <si>
    <t>AAA3F175892F82C1689DC02C6887C65E</t>
  </si>
  <si>
    <t>23B10D86615F97618DE773C72D2DBF02</t>
  </si>
  <si>
    <t>B3F1FB6D302FEE6DEB446545231782E7</t>
  </si>
  <si>
    <t>B89317B307735208467A439DA3659E4C</t>
  </si>
  <si>
    <t>A37CC01EEC9ABB930CE5457033E6DE88</t>
  </si>
  <si>
    <t>451FC2647BA7F341A1CE071D83875A9A</t>
  </si>
  <si>
    <t>9FF91AADC8E437E6E4045DB05E4B3312</t>
  </si>
  <si>
    <t>994A1FF59DA3EF08675E9292742675BC</t>
  </si>
  <si>
    <t>F58261F68F9D1312390830A901C38AD4</t>
  </si>
  <si>
    <t>741F268A654EA41150FDA46007866613</t>
  </si>
  <si>
    <t>3CF46916EC5EE2EA7CDF09E3E08AFED4</t>
  </si>
  <si>
    <t>4722367C160052739D71AB6CBBBAA69F</t>
  </si>
  <si>
    <t>4123C132F0117332E8D85CCAC38C5C1A</t>
  </si>
  <si>
    <t>8249157F70534479A6C36A1D263C6651</t>
  </si>
  <si>
    <t>52CD7BB476071F611A02E8EC90236016</t>
  </si>
  <si>
    <t>909BE2F7BD6044DC2B5194FBE4F5A925</t>
  </si>
  <si>
    <t>EBA2FB6A845E3CD60FD5D5365C028B81</t>
  </si>
  <si>
    <t>6B820C7AE6CA2978A29337159E8654CF</t>
  </si>
  <si>
    <t>7B623BA12E2850068F58A15B67A42C20</t>
  </si>
  <si>
    <t>B35D117FE5847637A516B13A2219F70C</t>
  </si>
  <si>
    <t>50153AF69A4CE1DE453A63A20D6B7B74</t>
  </si>
  <si>
    <t>2A169BBCFDF8DB23E13E8FA4F9A33854</t>
  </si>
  <si>
    <t>127F4662E92632338F66237258A0B92E</t>
  </si>
  <si>
    <t>81D5E6B9DD5A6CFE395013CA411BE634</t>
  </si>
  <si>
    <t>ABD9AEDD9A9A5D16556C4E183D88F0CB</t>
  </si>
  <si>
    <t>FA358E545FDCD7E5054CD1BB8FE27A59</t>
  </si>
  <si>
    <t>0A695AECB4BD6848326F8E854BFCA41C</t>
  </si>
  <si>
    <t>F65DEE86085ABA13EE05056A7A915BD2</t>
  </si>
  <si>
    <t>7428A343B4D9661769B2F7506B1B61B4</t>
  </si>
  <si>
    <t>B5817F128F535CA6BA9802505DE94245</t>
  </si>
  <si>
    <t>BDB198870386F7173249D7CEF76B57ED</t>
  </si>
  <si>
    <t>F12C49C65564BB07BB0E3F2D7A56ECFE</t>
  </si>
  <si>
    <t>080F300D7C20AEE7A722C94445178024</t>
  </si>
  <si>
    <t>24E7FD1E1D54B9E345C34E33B21F5B27</t>
  </si>
  <si>
    <t>CEF70201B87D4DE2DF03203883B4DFDB</t>
  </si>
  <si>
    <t>17DD2047CA695CDB5FF51CD16F13B58E</t>
  </si>
  <si>
    <t>813C49BA0AFC0F7B064D0BDFAD9EF678</t>
  </si>
  <si>
    <t>6367C5F17EA806E445444735E98FA2A3</t>
  </si>
  <si>
    <t>F845B9BC121C95264087CB99C75575F3</t>
  </si>
  <si>
    <t>E1D99C6776BAB5B6265CFA4412EE8E6A</t>
  </si>
  <si>
    <t>CA0B901C2CDAFE20099CCA65125A1E59</t>
  </si>
  <si>
    <t>7EF46CD787BC1DA8247E4D2C0F4D1C08</t>
  </si>
  <si>
    <t>04FBB4C9E646BCFDB01474518EF98050</t>
  </si>
  <si>
    <t>30372F6810C31B3100A9DB6109BB4EB1</t>
  </si>
  <si>
    <t>9C49B55E2E0F48684BDA90BA36352C6C</t>
  </si>
  <si>
    <t>0A39355BADDD29637320712CEF66079E</t>
  </si>
  <si>
    <t>0AD15982AFDFD27DB3DB395AF212663F</t>
  </si>
  <si>
    <t>D7ED8CCDC9F3C72B61CD77813920A83D</t>
  </si>
  <si>
    <t>A14DDC6E5F2FFA5A0AAA65B60365FAFD</t>
  </si>
  <si>
    <t>763847BAF3CC1DAB0FB1E01CC8191ED0</t>
  </si>
  <si>
    <t>14C1F0F69BC5B8AFC709E1B8CF964674</t>
  </si>
  <si>
    <t>B5580C6A0BD5979AFABF522C07C13040</t>
  </si>
  <si>
    <t>DA3A254F554930D236699F7A2BCF40FC</t>
  </si>
  <si>
    <t>2945ABB93D70FC38DB4A1922E8B6E084</t>
  </si>
  <si>
    <t>93F8DD20BD904E8F8EB4627072B7D437</t>
  </si>
  <si>
    <t>03DB29523A54081C066892CCD4F49FE6</t>
  </si>
  <si>
    <t>44BDD02371BF7040A4F6748D636E7585</t>
  </si>
  <si>
    <t>184E7B646E6AD8E849B71D7019D82DAA</t>
  </si>
  <si>
    <t>FA25CC2C7D131A9ED353DE2F9026A4BA</t>
  </si>
  <si>
    <t>4B5C86DD0AFCE3CE9C4282482CA095C0</t>
  </si>
  <si>
    <t>0F7A00CA0C0527FEF5B77DE0620F28B4</t>
  </si>
  <si>
    <t>D04384C6AC4347978A0E93C7FB85D48F</t>
  </si>
  <si>
    <t>CDE5B5D191C5213D369DB7C8B6F4A7E8</t>
  </si>
  <si>
    <t>7E1BAF96A59CACCFA75C5400D0FDDED9</t>
  </si>
  <si>
    <t>CBC51634C874AA54A2046D69604C367F</t>
  </si>
  <si>
    <t>F145117DD200A2E4F40C1E9BF7BDE1B7</t>
  </si>
  <si>
    <t>0034481FDEB6F33BC3CBAA3BF6EDCFFC</t>
  </si>
  <si>
    <t>BC075EE0D1F7F08B1C20DFE44F50B750</t>
  </si>
  <si>
    <t>18EAAD7B65DDB5072E1DE02E4957AEF3</t>
  </si>
  <si>
    <t>C824AC1FF912A0283EDEA0D7F6ADB8B0</t>
  </si>
  <si>
    <t>3F895C662554C7E72B59788DDF7F32BB</t>
  </si>
  <si>
    <t>C33EEE52666F41596ABEB3ED0BBF9FD6</t>
  </si>
  <si>
    <t>61279C96FF4A3152F53997A324FF27A8</t>
  </si>
  <si>
    <t>C947D8D4809725F88E94E0E06CF26639</t>
  </si>
  <si>
    <t>E18D3F46A97F918838DA6A5D7C6841A6</t>
  </si>
  <si>
    <t>A207567A2AAF3E405440972E8394F0B2</t>
  </si>
  <si>
    <t>E600AA4533341C42A9DA8D9F70405F33</t>
  </si>
  <si>
    <t>222CFF192397D7844FA61A845F2AE783</t>
  </si>
  <si>
    <t>6C30329812E5D65F1E45EEF3355CAE0A</t>
  </si>
  <si>
    <t>7E11D46F6A17F104D04FFC1962A9853C</t>
  </si>
  <si>
    <t>4C6A2D72CDAC09060486867C0A4C7E59</t>
  </si>
  <si>
    <t>8101C3F4D70D8B39BF21100F47DAB93A</t>
  </si>
  <si>
    <t>FC60818E2A7A22034B559BEC6DD2631B</t>
  </si>
  <si>
    <t>EC7D732337E1A54D7E0DA109E8A6CCE6</t>
  </si>
  <si>
    <t>6FAEB398E4227AEF56B61E76FC542160</t>
  </si>
  <si>
    <t>0E4295EEE1523D05F4766E2FA126ECA8</t>
  </si>
  <si>
    <t>64BE0A512E70B4B974A8C36735C03D33</t>
  </si>
  <si>
    <t>A67DC409DDF55EFFA1B90B30245F895A</t>
  </si>
  <si>
    <t>1CF31F8AC287F9A4F8913FF3F65BA551</t>
  </si>
  <si>
    <t>FE01559941F0ABA9CC261D3F9E2060B9</t>
  </si>
  <si>
    <t>1AB6141E361C7FF8265A234B053B664F</t>
  </si>
  <si>
    <t>48319EA44D6A6EBBE0A373E5EB07CA4F</t>
  </si>
  <si>
    <t>8A9A48DE9E369ECBE51997A132FD0FDA</t>
  </si>
  <si>
    <t>593749493F47957CAF34901DA00A264F</t>
  </si>
  <si>
    <t>12445A1DE2C9E666998521BD557533D7</t>
  </si>
  <si>
    <t>6A29355E0079F6F3ED987A2814F1CAC2</t>
  </si>
  <si>
    <t>A63BADA49F88C6EC38C085B54173CEEB</t>
  </si>
  <si>
    <t>A7B9622B5FE860AFD4D887F807ADC748</t>
  </si>
  <si>
    <t>E2518F125EA757E38047E8A9F8ABD9E0</t>
  </si>
  <si>
    <t>C7BE761728B1667A8D3810C7672EEDEA</t>
  </si>
  <si>
    <t>9D072A345A85D4A3F8F654FAC791FA5A</t>
  </si>
  <si>
    <t>7BED97D7195465F81CC281C1768EE1A4</t>
  </si>
  <si>
    <t>A9FF929D41E53CE4A913AEDF4C6FC734</t>
  </si>
  <si>
    <t>45871F1830107F127792344D94186115</t>
  </si>
  <si>
    <t>5292E05187E356C24B1754911545CBE1</t>
  </si>
  <si>
    <t>837F5110AFA20108CF39CE5BDFAD3E95</t>
  </si>
  <si>
    <t>B153024203371894FD5D4A6B32B37665</t>
  </si>
  <si>
    <t>FBEAF4D4169267FB1DCE1AFCBBE73EDD</t>
  </si>
  <si>
    <t>0D462E71FCEE782CEBD1F6C00C417C54</t>
  </si>
  <si>
    <t>DA8A9C2D6CA8CB3BAB90EA68A27D9207</t>
  </si>
  <si>
    <t>5764E0971B8C534214163ED46429FFDE</t>
  </si>
  <si>
    <t>2E6DE6D8E9EE5D782FA8E8EF75FF50EC</t>
  </si>
  <si>
    <t>D8FB2A454F81D51290D522FD048E77BE</t>
  </si>
  <si>
    <t>970909D1C66E61B28DF86DCDBAB59468</t>
  </si>
  <si>
    <t>E6C53491F6B75A77252B7207434825DF</t>
  </si>
  <si>
    <t>C5BB173F1530F06C82B81B76B3AF7E0A</t>
  </si>
  <si>
    <t>24587868D6429B1B68D92E646A9999FE</t>
  </si>
  <si>
    <t>BB5693247151230D0A0B9526DC0ED343</t>
  </si>
  <si>
    <t>5E19E6B5D7957154983839CCED40473D</t>
  </si>
  <si>
    <t>ED14BDE51DF92EC4E0308ED403A317CB</t>
  </si>
  <si>
    <t>ADAE2F3B7B0172C7E4C5EE763468A747</t>
  </si>
  <si>
    <t>C7F376D522C5D5928F499BB4AA8373C3</t>
  </si>
  <si>
    <t>5CB0F0B60C21CF642E443D772E4028F7</t>
  </si>
  <si>
    <t>A1678BD67F81DF0DCA373D351AEB31C9</t>
  </si>
  <si>
    <t>AF6D96290C5D741E1BB8A7C72655E9C0</t>
  </si>
  <si>
    <t>6C717E63041551C390095CE651A9F33C</t>
  </si>
  <si>
    <t>DCF103FDE0B0907DF772F2AA0911A50C</t>
  </si>
  <si>
    <t>F6C406B1162F151C69FF752797141C5A</t>
  </si>
  <si>
    <t>4DBC2A3993D32F76846B63E7C66E9A1A</t>
  </si>
  <si>
    <t>995B7C4BDF154184C15EE72A62D890EC</t>
  </si>
  <si>
    <t>234C98ABD635F593AB3D381BAF7A09DD</t>
  </si>
  <si>
    <t>827961E4DD184F6D3FC6E9C87C16026E</t>
  </si>
  <si>
    <t>4DD9A582314BF73931F94260F0C2D869</t>
  </si>
  <si>
    <t>1ACE1FD463084E9928ED490CC9D2F3FA</t>
  </si>
  <si>
    <t>1DE2C824EEB8F72BFDFCA29CE797B743</t>
  </si>
  <si>
    <t>CB2A5C9B2932D24AB5D0C905B7A60458</t>
  </si>
  <si>
    <t>0E46F5A24FCCD4657689E2763709E742</t>
  </si>
  <si>
    <t>164B7BB853F6EF92F75C5D0B080ECCFB</t>
  </si>
  <si>
    <t>25A1F23479D1133E9F19FC7B87735668</t>
  </si>
  <si>
    <t>FB5EFBAE57093EBE580F96C91C8F3EFA</t>
  </si>
  <si>
    <t>4C7C55878C52BA9A3333B77A4B41C6A7</t>
  </si>
  <si>
    <t>93B4188309319F1A34E45A1F4DF2231D</t>
  </si>
  <si>
    <t>B0404739B2E6CEF427000E780238D4AD</t>
  </si>
  <si>
    <t>1C4E10C114C6CB6F7B7F423E922663E9</t>
  </si>
  <si>
    <t>445136EA697EAE70FA53F1DE66E0CC07</t>
  </si>
  <si>
    <t>C57C2CAEEA613A214184C50D6F442A51</t>
  </si>
  <si>
    <t>125AD653A422AE4586D7969A92E7268E</t>
  </si>
  <si>
    <t>6C6EB9F6E7C9A9792CD797FF1CBD1664</t>
  </si>
  <si>
    <t>4A93B0A947319ECD1BD811EE1343F93A</t>
  </si>
  <si>
    <t>77C7464B764598B068F824349C824990</t>
  </si>
  <si>
    <t>6283A0675F1398B2B7B29BAEC70FF128</t>
  </si>
  <si>
    <t>8432C6715AEEE93A08EB15A11C67865D</t>
  </si>
  <si>
    <t>52617FAF5000AA0CF19F6C8D48444069</t>
  </si>
  <si>
    <t>08DA8FD77B30415AC087492F065257E0</t>
  </si>
  <si>
    <t>F37E6A7BA05925955CE7FBE572244913</t>
  </si>
  <si>
    <t>A604CD2634E915652EEE14AAD57C9473</t>
  </si>
  <si>
    <t>59E9A2DACE790F721F5C629B5462E41C</t>
  </si>
  <si>
    <t>A454873310841047F671683A97650915</t>
  </si>
  <si>
    <t>B87487BFACFF3DA74C08B35CBD91C92B</t>
  </si>
  <si>
    <t>3294CB8B8BC08E58797A5AF40FEFA20F</t>
  </si>
  <si>
    <t>E885B2B767D7025A0FD9C9425252BE0F</t>
  </si>
  <si>
    <t>3C42EB2CEAAD974CAD0ACECEA442E7D6</t>
  </si>
  <si>
    <t>C1B79A76137B557D039BE3FA305588C9</t>
  </si>
  <si>
    <t>044943BEFA59A54F378BFBF7292394B7</t>
  </si>
  <si>
    <t>8E1FFDF036B642F95BD8DD69519450EC</t>
  </si>
  <si>
    <t>94329DE25D8C76B6A8206B7973B62B35</t>
  </si>
  <si>
    <t>48A1D570718E6AF1496909369E6A6C5C</t>
  </si>
  <si>
    <t>7C7A5E34F7AD91C4D710849DF0001B0A</t>
  </si>
  <si>
    <t>B87EC14FF6FB3272F24C37F4AA27714C</t>
  </si>
  <si>
    <t>86DD9C8D5EB10B18C47604D8539B0D7C</t>
  </si>
  <si>
    <t>01718F51E66A38CD41387C3240FB9A3C</t>
  </si>
  <si>
    <t>D3AE0B6361353D6FB23F4E22D2EAB80B</t>
  </si>
  <si>
    <t>A809215ED33C8B3B9BC26F2F02F4DB2E</t>
  </si>
  <si>
    <t>EDBF044D731CBFE726E608B5E37B2F0B</t>
  </si>
  <si>
    <t>FE5049FBE8B2868230D2EB2540424B2E</t>
  </si>
  <si>
    <t>C3415931C5D28CC1AE9F24217BDD9747</t>
  </si>
  <si>
    <t>424707825FA4DD6B9335F51CD66EF69F</t>
  </si>
  <si>
    <t>CC9B46B5B762C740FA5E515151EC635F</t>
  </si>
  <si>
    <t>EE89596112ED03F865B97F01B2B78BAB</t>
  </si>
  <si>
    <t>2CB4BE34227E002036BBFCDFD4DFBE77</t>
  </si>
  <si>
    <t>64EE27CFC74E0063159EE8BA4C648B6D</t>
  </si>
  <si>
    <t>001F82FE65875881F06931DE651245D3</t>
  </si>
  <si>
    <t>7C9CBB02C6F060782D9131E6C67FC318</t>
  </si>
  <si>
    <t>E80853FC0FBB9D0B313EB81AB24ACB5B</t>
  </si>
  <si>
    <t>122396226E4ED019E18F329A6B016D67</t>
  </si>
  <si>
    <t>08BEA0BB24CDC790C74EBF457BE3E439</t>
  </si>
  <si>
    <t>07080470D663A411C9331426D96CDB90</t>
  </si>
  <si>
    <t>4376F1FA7292663991336C9F1048769A</t>
  </si>
  <si>
    <t>BA452F1BEA4397285DD15B0474E1A5B4</t>
  </si>
  <si>
    <t>A04BA29B15AACFE598D7B5C9C7BBCB14</t>
  </si>
  <si>
    <t>3A497D7CAACEECCB1BCB0E6B4CDA4E72</t>
  </si>
  <si>
    <t>C46806BFE35DC02E3271C0C3A4CC32B8</t>
  </si>
  <si>
    <t>E73AAE619086417FB831A5F333CE047A</t>
  </si>
  <si>
    <t>9F38C9A32AA8BD15ECD14ECABCE85C85</t>
  </si>
  <si>
    <t>35EC8912DA6C0820BC234F50E7986BD3</t>
  </si>
  <si>
    <t>7274A3E02119C4E12B2956D6CB3AAEFA</t>
  </si>
  <si>
    <t>5B1E569EC8662AD6D6A558BA60154A18</t>
  </si>
  <si>
    <t>26B82E71D7F8D229F1FA29758B78E2EA</t>
  </si>
  <si>
    <t>2846E8422306B60C6E62179028159F3B</t>
  </si>
  <si>
    <t>79C7E9C714CE1E4E3D4B964C63652669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</si>
  <si>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</si>
  <si>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</si>
  <si>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</si>
  <si>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</si>
  <si>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</si>
  <si>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</si>
  <si>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</si>
  <si>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</si>
  <si>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</si>
  <si>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</si>
  <si>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7FD0C2B476BEFCC41AAAF5A2EB34F2DE</t>
  </si>
  <si>
    <t>REMUNERACION MENSUAL</t>
  </si>
  <si>
    <t>PESOS MEXICANOS</t>
  </si>
  <si>
    <t>MENSUAL</t>
  </si>
  <si>
    <t>57F2D6CEDD880C2698D566B9B461D666</t>
  </si>
  <si>
    <t>28891E48D546B44A28C7E4D8B3500068</t>
  </si>
  <si>
    <t>73F5B65F33A1503B49983BDFC014312F</t>
  </si>
  <si>
    <t>C15DDE8B8867A046F5671248B28C1714</t>
  </si>
  <si>
    <t>F5DA3466FA9BEB9EB3D36DD473665B54</t>
  </si>
  <si>
    <t>11EAE5F54E3A528110822312C5B41247</t>
  </si>
  <si>
    <t>DEC2EF63904E9BFF9F3C8A1754C00B60</t>
  </si>
  <si>
    <t>DE4D435C9B5A76D7EE47E2AF3F745E83</t>
  </si>
  <si>
    <t>69A3CA4FE80F26490FD14F4D035DDF24</t>
  </si>
  <si>
    <t>D017C7140F208C6C446BD416216B244D</t>
  </si>
  <si>
    <t>5F489FC19DD99B22C0E3924D6885DCBC</t>
  </si>
  <si>
    <t>2ABB6E50B91550A39F7C848B89F39F00</t>
  </si>
  <si>
    <t>9DA206F06CA6BF0E99C4108FBF098792</t>
  </si>
  <si>
    <t>CED621388B9EC9B743BEF97B3C26DBAC</t>
  </si>
  <si>
    <t>0DEE6099416B8CD22138C4F9B18499AA</t>
  </si>
  <si>
    <t>D75E96172742217AB0C934ABC076C7AB</t>
  </si>
  <si>
    <t>EF7747DE10DE9016CE724F11BC6D48C1</t>
  </si>
  <si>
    <t>0D9617AD45ADABDEB79E8F44F12A532B</t>
  </si>
  <si>
    <t>89419E793B3E335D85DD1C0364A47B63</t>
  </si>
  <si>
    <t>B8D37C5B28DA57116E9804DE1F1C16A8</t>
  </si>
  <si>
    <t>57FAFEC8FD85D2377E7E80DDA6F7D9D4</t>
  </si>
  <si>
    <t>789D43953AEABA90C1421B3FD07AF7C9</t>
  </si>
  <si>
    <t>D09B4D8778D58109E17C3ECF64EAC258</t>
  </si>
  <si>
    <t>F9454F8EEF3AE5130B80188CAC589E68</t>
  </si>
  <si>
    <t>FCCD8F3C953C7028F2777CACFD5F5E01</t>
  </si>
  <si>
    <t>32C1239742FFBF191CDDCF38D6B9DA22</t>
  </si>
  <si>
    <t>11F3794539CC28D061EFFE02894D2259</t>
  </si>
  <si>
    <t>636961705EBDA1E465FF90978090BAB9</t>
  </si>
  <si>
    <t>D399AFAE4BA4095B06F798C280D047F5</t>
  </si>
  <si>
    <t>D62C10C6FD7F6F361A24EAECC0AC553E</t>
  </si>
  <si>
    <t>A76E962D42A231EEA6276CFA36D59E35</t>
  </si>
  <si>
    <t>0BC286855258A39B2A2AAAECDF587038</t>
  </si>
  <si>
    <t>6C7A0EA82AE3E405238F4D678CD1CD18</t>
  </si>
  <si>
    <t>7AD7965A8B89E8B105610A5F59D0A4BD</t>
  </si>
  <si>
    <t>561B429CF3AE4DA394CD1F2550E447A2</t>
  </si>
  <si>
    <t>BC2D8C1DE36FBFDA7788C8F2E760FAD5</t>
  </si>
  <si>
    <t>C261AF3935930CE0186E20A10AA2A2E9</t>
  </si>
  <si>
    <t>D99FE6023BF05DD1F1AF1D9C40958E6E</t>
  </si>
  <si>
    <t>A792D03A76EA1E72BA2A10F6D0C062AC</t>
  </si>
  <si>
    <t>032525F15E8F0608C1553265CBFFAE8E</t>
  </si>
  <si>
    <t>BC4D8076D83489146A69AD2AF7F27322</t>
  </si>
  <si>
    <t>73FE0C36C77F8B796F9C1DC4D0C5603D</t>
  </si>
  <si>
    <t>ABA596C1FCD06C42476CC45A0A02EB7B</t>
  </si>
  <si>
    <t>82E443188928A44AC619AE580B569D2A</t>
  </si>
  <si>
    <t>01F67373A5D027FA6DA16C4363B4338E</t>
  </si>
  <si>
    <t>3C7BF2123E635A5F18D13EB88CEC5D73</t>
  </si>
  <si>
    <t>DB9EC11141D849C416F5B6B49357E188</t>
  </si>
  <si>
    <t>8A708B9F2B169FD6CCC1FE8F93D09A2B</t>
  </si>
  <si>
    <t>F36B01AAAF5326341807F26ADA433504</t>
  </si>
  <si>
    <t>67999A9704FCAB6F96B9E8620836504E</t>
  </si>
  <si>
    <t>5B9A35052DEDEC6A6AA086F7438E164D</t>
  </si>
  <si>
    <t>B1E36E4CFEC88F892A4D15C26E000FEC</t>
  </si>
  <si>
    <t>A278C72F7F0384701598E397A2044AB1</t>
  </si>
  <si>
    <t>64D129D023487F81D38BF2B880DAF70C</t>
  </si>
  <si>
    <t>8CB8E15AD9C2767E8F4262D494F7498F</t>
  </si>
  <si>
    <t>8438AA150F71B3BFDB298191F3C84174</t>
  </si>
  <si>
    <t>465FD7A8D3259EC036E0BF44647B57E8</t>
  </si>
  <si>
    <t>FAFFAC49EC63C411010A75E2ACD28CDE</t>
  </si>
  <si>
    <t>8928FDF1CF97405378BE9FE9C776BD04</t>
  </si>
  <si>
    <t>CCA8B563F3E14F62FE3BF05086420E15</t>
  </si>
  <si>
    <t>A93FBCEC25AE06D95CFDCBCB7CD01118</t>
  </si>
  <si>
    <t>BEB7C48DD11B2E9082C8D526DB033A50</t>
  </si>
  <si>
    <t>FBBC8EFFB9A91FD88833D466837586D4</t>
  </si>
  <si>
    <t>1AEFE93EF40BE1B1C4970A98CBC95784</t>
  </si>
  <si>
    <t>1BC76C771403A3438B86603B196E9DD3</t>
  </si>
  <si>
    <t>58CB1BFF06467CF65F4EDA0633A8D8BA</t>
  </si>
  <si>
    <t>5603BF7DE40EEE98E36EB353F87DED38</t>
  </si>
  <si>
    <t>6AF4ACFA5E48A2614C74CCF3443A6F61</t>
  </si>
  <si>
    <t>2958D58A60344A40A8640B00B2D73985</t>
  </si>
  <si>
    <t>53CC4EAFFF8011FF6CA65C0CC54BC2AB</t>
  </si>
  <si>
    <t>32811A1A034B0CE4010E95ABC30ABCFE</t>
  </si>
  <si>
    <t>1C7BD246A77534459436F98B4EF59E4F</t>
  </si>
  <si>
    <t>6A17A79A6623D57EADBF2E36F69C0A8D</t>
  </si>
  <si>
    <t>49C61855B61B065599C3A954C72E806C</t>
  </si>
  <si>
    <t>B566EBC8F121B24CB30C1EF59F6FDCAA</t>
  </si>
  <si>
    <t>960651364026A04C040F7ACE36505838</t>
  </si>
  <si>
    <t>AF26A94B3D0363A9F32013536ABB73A3</t>
  </si>
  <si>
    <t>2C9A667482C760BAF94180CC56394465</t>
  </si>
  <si>
    <t>3888E7CC1D3B091A75B9FE4EA3CBBD3E</t>
  </si>
  <si>
    <t>F10E66E7DBE0D921E40F52FED2F2340C</t>
  </si>
  <si>
    <t>42406D40E099BFF9C14F24FC2B9993E3</t>
  </si>
  <si>
    <t>F851EA5373CAA0FF23976B11EFE8689E</t>
  </si>
  <si>
    <t>82DCD0302FFD78596670042F5B18A8A3</t>
  </si>
  <si>
    <t>887DDD8F5C287B70D58B5E80451E1E84</t>
  </si>
  <si>
    <t>B65A3CB72F273689C013FFC46E5A5FC0</t>
  </si>
  <si>
    <t>A6EBF2AF2B17A8D49AA13C42F12F0D3C</t>
  </si>
  <si>
    <t>AA80D3EE5DAC611164596806950311DC</t>
  </si>
  <si>
    <t>4EB0CAC7DD30FD751D0490CEA0DFE029</t>
  </si>
  <si>
    <t>91F393FDA9E53006B43E74000F83C2F5</t>
  </si>
  <si>
    <t>AF64BA685E58383C6A76A202907AA60A</t>
  </si>
  <si>
    <t>7ECB07E24394760A5316E3B03879713D</t>
  </si>
  <si>
    <t>44701B458A08867B6321E06481AC6EA4</t>
  </si>
  <si>
    <t>383BF03F86EEFB09AE36576A52A460AE</t>
  </si>
  <si>
    <t>BB0AAAEC070046C7EB51713C3AFDE7BE</t>
  </si>
  <si>
    <t>8775C37E38FC9CDC756C7FEB6FE2CB5F</t>
  </si>
  <si>
    <t>0617D753773FC2973A56F88651C525F1</t>
  </si>
  <si>
    <t>E92AE1CB42587952C363BE88687F50ED</t>
  </si>
  <si>
    <t>C229700B8F256EFB8A124C138A2735F1</t>
  </si>
  <si>
    <t>B2F7526C64140E6E411DD59B25D80707</t>
  </si>
  <si>
    <t>D0AEE40A058715244742798CC088EC09</t>
  </si>
  <si>
    <t>13F9327E0165D87598CDA630BC9FC2B0</t>
  </si>
  <si>
    <t>07F9A420B46435430FC8759E23C45F16</t>
  </si>
  <si>
    <t>6CD8D8E3540B29D9D9F788FBCD9A0B52</t>
  </si>
  <si>
    <t>02CDDE9552BBCC4AAD8466ED12F5641B</t>
  </si>
  <si>
    <t>C8D71DAE49B2D41A773D4A05244A2C3C</t>
  </si>
  <si>
    <t>473B434907CD8E4188B09E3DC0D46922</t>
  </si>
  <si>
    <t>40BE943376BAC7E1C54ADCD84558E2EC</t>
  </si>
  <si>
    <t>17E8399FD73159818AC6DEDA295075E3</t>
  </si>
  <si>
    <t>17FCD30A8C99FF01EFACD391E0E1681C</t>
  </si>
  <si>
    <t>820D6FE85DB77BECA63B28864E41BB2F</t>
  </si>
  <si>
    <t>5B616D670E66FEFD17234948EF476237</t>
  </si>
  <si>
    <t>10ABC50DB183BE3575A0DD25F9899232</t>
  </si>
  <si>
    <t>07E37BE1FB5DC9C8C2FD3DE7AE2B61C7</t>
  </si>
  <si>
    <t>F3A83E6E1872A4095CF8F0C834151ECF</t>
  </si>
  <si>
    <t>BA18AC55683BC4E70D844231711BC053</t>
  </si>
  <si>
    <t>FD70CE0C428945032C57A621C6423A9F</t>
  </si>
  <si>
    <t>CC312F008DE38D9571AA30E9AD240CDF</t>
  </si>
  <si>
    <t>7E93A92DDF3670B39EA1DB08B2F44075</t>
  </si>
  <si>
    <t>85FFAD49667E3066561797FFBD4A53C2</t>
  </si>
  <si>
    <t>853C03F57BF9C7899371424756538C24</t>
  </si>
  <si>
    <t>157E71E778A2EC7CF8D3FF2D5668AAE4</t>
  </si>
  <si>
    <t>4C5BE49801A0E189C881AF85F4927632</t>
  </si>
  <si>
    <t>2231EC14B5987C941B012F3A42A8B713</t>
  </si>
  <si>
    <t>2A92AAFF73C616BBFB2FE487D739291E</t>
  </si>
  <si>
    <t>7297DAD5A8247DB95EBF05DEEADE3FF0</t>
  </si>
  <si>
    <t>8D72316558ACA1DD1B495E448337D494</t>
  </si>
  <si>
    <t>05F7F66885D4C44476FAA180664DE4CF</t>
  </si>
  <si>
    <t>4FF5B9795DDE6A1968AC111C9907D226</t>
  </si>
  <si>
    <t>009D5F600C634CF02881DBE8B8D1AC39</t>
  </si>
  <si>
    <t>76EBF56C7D99574992EB466F3019A1AA</t>
  </si>
  <si>
    <t>183BCCDF7A0458D5C4F1671083630347</t>
  </si>
  <si>
    <t>42B86C40D52C726EB6BD6BFA120CC667</t>
  </si>
  <si>
    <t>51FD7667F9E7E6C0FBFB74F160C0C8CD</t>
  </si>
  <si>
    <t>7D65D40FA3BDA2C10A4093C2423F2887</t>
  </si>
  <si>
    <t>E61856C51F41482B2B3870D38A0F6DC0</t>
  </si>
  <si>
    <t>87B657E59262A67A2DBE7CE0CCB397B4</t>
  </si>
  <si>
    <t>D4DE0EE1BFD117585CA7289B6238266E</t>
  </si>
  <si>
    <t>2896FF7FF5C87468A27DB45B4121A7D1</t>
  </si>
  <si>
    <t>54080CCEF5E961D3E085C908770166AB</t>
  </si>
  <si>
    <t>D49817FC8C6070A13EF42240BCBE58ED</t>
  </si>
  <si>
    <t>899817C76883EF5D088A1ECDE77F4EAE</t>
  </si>
  <si>
    <t>795CC02BB28CF5CA73FDC6B0C66DB7CD</t>
  </si>
  <si>
    <t>CA268F90052C46EFF2456BAD9A74DFD4</t>
  </si>
  <si>
    <t>37300EBF4EA367FF96B3156DE64D4355</t>
  </si>
  <si>
    <t>CE2517A52DE81FCACA649705C84AE062</t>
  </si>
  <si>
    <t>F593662E5C64729CD0DF12A6DC1E0789</t>
  </si>
  <si>
    <t>0A209C043A809A017ABA991104361C3B</t>
  </si>
  <si>
    <t>3C1107C90B672CAB6DA4221108374911</t>
  </si>
  <si>
    <t>EF2BB9860AAAC7AB1A90EE7623EFF9DE</t>
  </si>
  <si>
    <t>2BD7568A17E6ACDD01EFD09817ECB7C0</t>
  </si>
  <si>
    <t>43444887A0ABD75F4F091F98B510AED9</t>
  </si>
  <si>
    <t>E933A830FDDDEABD73641DF54F5E926B</t>
  </si>
  <si>
    <t>3397EA3A629760F2D4B01CC2F560EA2D</t>
  </si>
  <si>
    <t>15E5F9776C7300DA697BA220CDEDB141</t>
  </si>
  <si>
    <t>3C8482B0315B146F1EC9637668395D83</t>
  </si>
  <si>
    <t>6CAD2BC070B1B9C6037AC41996AD1E2B</t>
  </si>
  <si>
    <t>55AC83CA3EFC329EC1FAE579A50366D9</t>
  </si>
  <si>
    <t>82FA1D9D1AAC857D994F3290FA53B0DF</t>
  </si>
  <si>
    <t>878F77DA976D6F9FD8932B283F9F0492</t>
  </si>
  <si>
    <t>9B6276C7511D0A8C82EA07316AE8EC96</t>
  </si>
  <si>
    <t>35A2C5073ADDE54BEC75C08D6A8B25C5</t>
  </si>
  <si>
    <t>D18633751D09ABEB47C45379DDB372E8</t>
  </si>
  <si>
    <t>2918D74084114AC872E43036035D0C36</t>
  </si>
  <si>
    <t>342692F8E2E4DCC430138D1811C7C73C</t>
  </si>
  <si>
    <t>AE4153335AC41E2B6FB6A242E5B26D5A</t>
  </si>
  <si>
    <t>3DD66D30276A88180048ADE6CA934C02</t>
  </si>
  <si>
    <t>D76101CE17B48F8650DFA2868B50B2C7</t>
  </si>
  <si>
    <t>1F3DB35CD412E0ACB7C4466B44BC1E71</t>
  </si>
  <si>
    <t>A5724390C870DCDE3A9EE39A7D9C90D4</t>
  </si>
  <si>
    <t>892D217EB5B41087FF78A887FAFCA535</t>
  </si>
  <si>
    <t>695B2C56730BEA18968CDF5ED5EC9795</t>
  </si>
  <si>
    <t>D8C013343C08246ED741D8256F7C46AF</t>
  </si>
  <si>
    <t>CD357E303375F08E553C70CC2D9583CC</t>
  </si>
  <si>
    <t>3DB476A0DF293C8724CB89574BA35626</t>
  </si>
  <si>
    <t>F62D2A902B0A04F5DBD30796DB0182CE</t>
  </si>
  <si>
    <t>82FE162F2C0B998E64F265BA66907FBF</t>
  </si>
  <si>
    <t>CEF1C6F3BC7F9F674408C5FDF9F547F6</t>
  </si>
  <si>
    <t>6183CD0F648DBEB9E579D77291492BBE</t>
  </si>
  <si>
    <t>906C11100036768D84E6EF17E26F2416</t>
  </si>
  <si>
    <t>E9B8B3450C7454BD3FB8BB3920426895</t>
  </si>
  <si>
    <t>9E28885EB1375B777D0065CF8F6AA80E</t>
  </si>
  <si>
    <t>2D9131A344B5CA285DE55B7CB79887F8</t>
  </si>
  <si>
    <t>2A12E37A3A1706F35B332EF8E9ED426B</t>
  </si>
  <si>
    <t>AC1C01AA765FB0AF1DD4EE9685CB3A06</t>
  </si>
  <si>
    <t>3A49C3713D729955DA8DB1D896D610D4</t>
  </si>
  <si>
    <t>B951E2289F0CAE73CCEF64A79D1C7C5E</t>
  </si>
  <si>
    <t>8473CD3D12CC48CA652C4367493FEC39</t>
  </si>
  <si>
    <t>3CDA585460D8E6EA0A23A5148B05465E</t>
  </si>
  <si>
    <t>FFF05057404B56F05D5467ED1DBCDC4C</t>
  </si>
  <si>
    <t>BA5911C193B2E7413F9CE90D3E511086</t>
  </si>
  <si>
    <t>AA89E79CD69E274337BE30ED1C7841CF</t>
  </si>
  <si>
    <t>C7F1F8A4E99C0B278CE3983E6A05EAB8</t>
  </si>
  <si>
    <t>7255B7609773342016F8F24FF0BF8532</t>
  </si>
  <si>
    <t>66D1E9963460683576336049F6A75FC5</t>
  </si>
  <si>
    <t>534A98D753DB53C71A70AAA8021B9063</t>
  </si>
  <si>
    <t>AD2FB8009ECC1D96D656F19070739662</t>
  </si>
  <si>
    <t>7B00C480E040248D6DFAB07FCF14EDAC</t>
  </si>
  <si>
    <t>96907AD9464A5064A56C561A99F5E898</t>
  </si>
  <si>
    <t>3B523D8F4C4FF7E5AEB4D60B21819D74</t>
  </si>
  <si>
    <t>EBCBC07ADAA19C60A020E54A12C997C3</t>
  </si>
  <si>
    <t>348DBA2C273BDFBB06D9AD44AE53774B</t>
  </si>
  <si>
    <t>A801055D7B0DC16F3BF172002FBD1BCA</t>
  </si>
  <si>
    <t>C400D6B44BF84F95512AF72AD5DF7838</t>
  </si>
  <si>
    <t>45AF3F041D9ACFC309492756C988DC5E</t>
  </si>
  <si>
    <t>980F6E14F1DF1370AE4FFAEA8B0CCC74</t>
  </si>
  <si>
    <t>EF70BAF34D6D1AB3DED1E82B5143698F</t>
  </si>
  <si>
    <t>317891A200C8B34CF911667DBAFA91AA</t>
  </si>
  <si>
    <t>7DC31E3F7B32C456B09F7B6EDA443084</t>
  </si>
  <si>
    <t>E216A8F5A5405ABD4E36960C3A433D42</t>
  </si>
  <si>
    <t>8DB7237DAAA0CE438CF186304446BBE2</t>
  </si>
  <si>
    <t>EE5EE49126CE3D087F5546827EB6A9CB</t>
  </si>
  <si>
    <t>BED8CAEB3368ECD428AA1A944F9FD8E5</t>
  </si>
  <si>
    <t>CC09D82508235BE0B01E2D2F72296B41</t>
  </si>
  <si>
    <t>9998B9CA8C893EB87CA0C93CAEFBA946</t>
  </si>
  <si>
    <t>519DB18637309A66F7D083097078626D</t>
  </si>
  <si>
    <t>26F67A37D2F5971F14962AE59EE2A53E</t>
  </si>
  <si>
    <t>4B610E0BC03FF954E04CA9C86AE3E7F9</t>
  </si>
  <si>
    <t>348D7BB6CBB76537B17227E08477F78F</t>
  </si>
  <si>
    <t>7FFE8A16BFE77015D2FB45530C6774C8</t>
  </si>
  <si>
    <t>1DC18E7F044175293672C8F9824927E6</t>
  </si>
  <si>
    <t>C3509333DC87E4398126F9A3529CE258</t>
  </si>
  <si>
    <t>4A17EA5386606A4F5A213D61094EC81B</t>
  </si>
  <si>
    <t>B186DB93BABDAD5E3A2D2FE4DF786B8C</t>
  </si>
  <si>
    <t>68AD57152027AE5EDF0E565824149A68</t>
  </si>
  <si>
    <t>E7464F8CB9A2420E03030877144D06B2</t>
  </si>
  <si>
    <t>DEA1CA781CA247BD43B98C8B72D7055E</t>
  </si>
  <si>
    <t>878A97F4B3A9DAA6181C9A60AA89F292</t>
  </si>
  <si>
    <t>9607426A0815295047C28D1C35A16332</t>
  </si>
  <si>
    <t>72C715CB4073868E45F09F1E5FD6A1C5</t>
  </si>
  <si>
    <t>A5BC7333A25A9A30C3D73747A0D3698E</t>
  </si>
  <si>
    <t>54AA851AAE95C26117C6DEF0863114BA</t>
  </si>
  <si>
    <t>F5B35EA3437292EC0A6BF88940FA2A78</t>
  </si>
  <si>
    <t>616C83790D24A23190E45E3A523CE29C</t>
  </si>
  <si>
    <t>8C76AE0DA53964416A87E75F3D758322</t>
  </si>
  <si>
    <t>C5DF6F844866FB6DCDAAA8DB55DEE548</t>
  </si>
  <si>
    <t>DB0154571F5830A0B087E76C0A02ED7E</t>
  </si>
  <si>
    <t>77A244D2D9203D2FD07C5CBE68D2A657</t>
  </si>
  <si>
    <t>AF7ABD3936579F86440815FD0FEBCEE9</t>
  </si>
  <si>
    <t>4652C58678D1B91C58149648D8EFB146</t>
  </si>
  <si>
    <t>26F5AD4A02EF8EB1B1D8C9A8360EDE45</t>
  </si>
  <si>
    <t>D9B8AB531471785C25193E8F622D92B3</t>
  </si>
  <si>
    <t>D59DAF8A00A18320472BB11E51ECF93F</t>
  </si>
  <si>
    <t>09B206CD1AB0A807F143FC3AFF5CFA74</t>
  </si>
  <si>
    <t>324230A0CFEAEF304110D0DC82797FE4</t>
  </si>
  <si>
    <t>EC7425D9DD49BD943357F1AAA542B2FD</t>
  </si>
  <si>
    <t>186E2BAA3E9405AFBE330C43DFCA86AC</t>
  </si>
  <si>
    <t>7EF7E72FE3456EB76ADB7210A191CE3B</t>
  </si>
  <si>
    <t>FF5991D85885B9CA0394DB41A96980DD</t>
  </si>
  <si>
    <t>F24E4DB6C1966D42B1B805FDD741F545</t>
  </si>
  <si>
    <t>0762D797CA920ABD8186D87B332C4F08</t>
  </si>
  <si>
    <t>5F57837396463BF46A3E6DA2038CF86A</t>
  </si>
  <si>
    <t>7F2D7538572DB0F5129F416E30C18FBE</t>
  </si>
  <si>
    <t>EAC669979F4732D64D5EE23F35E42ED3</t>
  </si>
  <si>
    <t>F0434FDFBEDCFC163320B320BD3A4ACE</t>
  </si>
  <si>
    <t>A2A860E7E63C2C244A8AA9806E2E7632</t>
  </si>
  <si>
    <t>6958091F7240B9E1FF30B07878EE6DE9</t>
  </si>
  <si>
    <t>C9483C804BADBB8159F6E9C4762B9992</t>
  </si>
  <si>
    <t>FDC11EF6DE977F918F4A9B2A45F432E1</t>
  </si>
  <si>
    <t>38EBFEFD73661B59D144F030096D702B</t>
  </si>
  <si>
    <t>A84B3BF77320470509C84E9BD6381C5E</t>
  </si>
  <si>
    <t>E29E7553AD0936708A2EB2BC4C20658E</t>
  </si>
  <si>
    <t>58252AA6894456CB96978535465C96D6</t>
  </si>
  <si>
    <t>FF66AA12B851F8B670BDDDA474D00F1C</t>
  </si>
  <si>
    <t>1A94D32D4B887331A10373C3B133F0F3</t>
  </si>
  <si>
    <t>8E86BA2265325203C13A2CBB4A788FF6</t>
  </si>
  <si>
    <t>05C1DF7D9594D87D781070060FF4BBD9</t>
  </si>
  <si>
    <t>45250CE1A90AFB38ADC6F586F17E8462</t>
  </si>
  <si>
    <t>2721B83BA47B2B0C5910E76947573938</t>
  </si>
  <si>
    <t>F5F8633AB68E20F097B6138D59DC7062</t>
  </si>
  <si>
    <t>392187F0DB43EFF6475F899DC6832FFA</t>
  </si>
  <si>
    <t>5EE7CFF24E8C43D3C87D3ABEDAF01C24</t>
  </si>
  <si>
    <t>350F4E65C962F5BEB58AF2D309CB0523</t>
  </si>
  <si>
    <t>49B3D78330B65F90DBD9638C3EB719DD</t>
  </si>
  <si>
    <t>B646411052D5A1D0F746891B667C78D9</t>
  </si>
  <si>
    <t>58C5921743CD35F1687F07A479AAED5E</t>
  </si>
  <si>
    <t>38C095789AEC5CA5AA750291749256CE</t>
  </si>
  <si>
    <t>57098C68DFCA0E52A5E7A69F706CBCAE</t>
  </si>
  <si>
    <t>986822A670B10295B9E34E522A06193D</t>
  </si>
  <si>
    <t>929C02D11C703C249D2942D7CF03C2E5</t>
  </si>
  <si>
    <t>FAE342CB056CD94523737E32F627A2BD</t>
  </si>
  <si>
    <t>1D51A0178A66B8B269BF6A09ABBCB855</t>
  </si>
  <si>
    <t>0A7058F791FE5FE43A4792AEF413DAB4</t>
  </si>
  <si>
    <t>375DB54CAF1A040F8DB84CE27A09D52D</t>
  </si>
  <si>
    <t>F4A869744BD67D0CEC43823991F63333</t>
  </si>
  <si>
    <t>254268A96CF3924066643020196FD57F</t>
  </si>
  <si>
    <t>A5EEC11C26B0DC9DB09B897E772C1458</t>
  </si>
  <si>
    <t>57E5B5490C443BC856BCEC95B87B4143</t>
  </si>
  <si>
    <t>B4EEFFA82B362638F0218B21C83BCBB9</t>
  </si>
  <si>
    <t>9CABC159BA12A50811E902BD14D751F1</t>
  </si>
  <si>
    <t>E6D1AF20E1BCFD8AA2A06BADABD025C2</t>
  </si>
  <si>
    <t>4ED2B72F927D391FA31181A16E04F99A</t>
  </si>
  <si>
    <t>CA5A3B11C9E9F41879D8017E6ED1B712</t>
  </si>
  <si>
    <t>E7E0DEEEBFF933E3C2FC0ED1DA508089</t>
  </si>
  <si>
    <t>78529B363E74282A82B8D2074C508E33</t>
  </si>
  <si>
    <t>73B012E230C4C877BA36FEBD5F6C7CFC</t>
  </si>
  <si>
    <t>13B4F33073A15AAE54980208F249985B</t>
  </si>
  <si>
    <t>6F29773922C1735AB81A4FCC59C31A8A</t>
  </si>
  <si>
    <t>71CCF2EF139BE5A5FD6F16B8E9B1E8AA</t>
  </si>
  <si>
    <t>85C611DDD6076EC657D8D297EFEE6FC7</t>
  </si>
  <si>
    <t>A59D8D202778AFB8151E5D3CDA6327F3</t>
  </si>
  <si>
    <t>126A545340FD202BAA0C60E3247A27EE</t>
  </si>
  <si>
    <t>C3BDF62C962658C5D5328457DDEE4527</t>
  </si>
  <si>
    <t>509C542345B86FF8E721D4670FC67FDC</t>
  </si>
  <si>
    <t>BF002EF50678DCD642A06465B5A13DF8</t>
  </si>
  <si>
    <t>FA5AC1ADF0653F1EC7508C9D8736D8D0</t>
  </si>
  <si>
    <t>883587AE73DBF4BAF34EF618C3C26F68</t>
  </si>
  <si>
    <t>168CC78174C5CE2AD9470E81A59D8D32</t>
  </si>
  <si>
    <t>0CD0E07EBD89B188449D1064904F6B4C</t>
  </si>
  <si>
    <t>4AB99FEC86A266B01919D97E6E4F8D09</t>
  </si>
  <si>
    <t>6E1162D9913E90687124C8C18E842E9A</t>
  </si>
  <si>
    <t>D978E4D60D7777F9ADC27289367E4D5A</t>
  </si>
  <si>
    <t>22CC088E680B4E12D6377E5899B13A34</t>
  </si>
  <si>
    <t>664ECAE177E821A744F78830C9C8D26D</t>
  </si>
  <si>
    <t>BAB2F156B36D3B09D5230C1CD82DFA00</t>
  </si>
  <si>
    <t>325E6BFD12F6CBB5D425EF429DFBBA4F</t>
  </si>
  <si>
    <t>A2434EC435FFC3C6DA1207AD1755D16F</t>
  </si>
  <si>
    <t>11802C3A9CBC4CC80A4470653245B446</t>
  </si>
  <si>
    <t>00B8311A1F42D18233D3C841457D9F03</t>
  </si>
  <si>
    <t>AC44F2C11FDB6447835EA30856D14C28</t>
  </si>
  <si>
    <t>582BE744EE75C0514064D08BB829A12A</t>
  </si>
  <si>
    <t>929ECE9CED7BB1FEE238B8095A85AE59</t>
  </si>
  <si>
    <t>C2832C5383D52C13EF721E8E2D0A7B13</t>
  </si>
  <si>
    <t>5C7AFA05DB263CAE04F1E1FF02F63CF7</t>
  </si>
  <si>
    <t>C8ACEF106DCDEACA618E8CD0AA75D850</t>
  </si>
  <si>
    <t>031F5DD82A0976EE2837B6C4DD84A035</t>
  </si>
  <si>
    <t>52D689103ED815A569C8C4B0023DEE32</t>
  </si>
  <si>
    <t>B18D936A9AD15475DB5814217B2185C3</t>
  </si>
  <si>
    <t>591FF61E68765FA11E866964A63BDC76</t>
  </si>
  <si>
    <t>726301D3587BDF8BC7A450E6C437DA55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</si>
  <si>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</si>
  <si>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</si>
  <si>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</si>
  <si>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</si>
  <si>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</si>
  <si>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</si>
  <si>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</si>
  <si>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</si>
  <si>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</si>
  <si>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</si>
  <si>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DE1496129EDBAB3AFAEB23CAD9542F16</t>
  </si>
  <si>
    <t>COMPENSACION</t>
  </si>
  <si>
    <t>6829C69847CA9D27BFA99F87B2C5D0A9</t>
  </si>
  <si>
    <t>5CB2A1565807FE8EA3911D2D0C0AA996</t>
  </si>
  <si>
    <t>524DEFEF4878A137D1840D77013B1F05</t>
  </si>
  <si>
    <t>D70B3F1943404BA1D05F225D277A4A46</t>
  </si>
  <si>
    <t>C0699F750EB7FCC8C778EEB902A3A538</t>
  </si>
  <si>
    <t>E67441825FD709EEDDE5B8E4ED9BFAC9</t>
  </si>
  <si>
    <t>C203DFF4A3E2EBEA7F71B31182241392</t>
  </si>
  <si>
    <t>501E163E235B0D00FAD431B7EA206B4F</t>
  </si>
  <si>
    <t>2D84841D3AA035FFF06AA14654978BB7</t>
  </si>
  <si>
    <t>33961210F57ECDACE6C2DF946958F6E0</t>
  </si>
  <si>
    <t>9A6867F511F75E3373B8AFC289F1BB02</t>
  </si>
  <si>
    <t>8D95443D25376ABFBDC197BB691158B3</t>
  </si>
  <si>
    <t>E297F1BAB9395D2D7CCFF7C5C6F6EB1F</t>
  </si>
  <si>
    <t>D672D5F271C9AFE05DB1B96999AA8DF9</t>
  </si>
  <si>
    <t>B0C58BD51D3F1E3C4865BFAB28AB1BFA</t>
  </si>
  <si>
    <t>82DFDE3638D8A66AE96301586671523A</t>
  </si>
  <si>
    <t>B372FB4E16C40EB6292566CD7C335802</t>
  </si>
  <si>
    <t>125CD42EC4011EB166479B676137096B</t>
  </si>
  <si>
    <t>4C24952D91AE5D530C599777B799268D</t>
  </si>
  <si>
    <t>A3FB7FD9EC2B177338804848CAD280F3</t>
  </si>
  <si>
    <t>B40E5C8B29BD56D9A7D9C0AD056FAC1A</t>
  </si>
  <si>
    <t>9854842E5CBBA4DD5B3DE151737ED7FF</t>
  </si>
  <si>
    <t>A48A559C38EA58ED995877B850FE56DB</t>
  </si>
  <si>
    <t>732BAFD5C7DE5859FAA40BF05FB63DA1</t>
  </si>
  <si>
    <t>A6D85CAE6F1626A55308A4AE5FB2248E</t>
  </si>
  <si>
    <t>9D2319408EA7BA3E5AEA212F1AD4CEFD</t>
  </si>
  <si>
    <t>2C8B3C76DD719AE7255CA0768C48D73B</t>
  </si>
  <si>
    <t>0036AEC5DA13D9F26E13BAB7F3431F7C</t>
  </si>
  <si>
    <t>CD79BEE4994E5AE3852594BE04AC9C7A</t>
  </si>
  <si>
    <t>1720803E1327A7089CE678CC1E11623F</t>
  </si>
  <si>
    <t>742DF422331928DB07152F6B10BEF638</t>
  </si>
  <si>
    <t>7E8A22F75D569BF4723271FAF5BC1103</t>
  </si>
  <si>
    <t>817A50DFBFAFF282A103CDABBBF09452</t>
  </si>
  <si>
    <t>695B1D7F60E003ACA5AAF7FE4F4C31F7</t>
  </si>
  <si>
    <t>01D3D51F7FEAD028E561061DE8686DC6</t>
  </si>
  <si>
    <t>F5C7FB49065B4AB4CD43069E388562A6</t>
  </si>
  <si>
    <t>2550599E26F6395544AD9E991A86456B</t>
  </si>
  <si>
    <t>AB3BB3F89BDEC2219F5ACE75FD106F44</t>
  </si>
  <si>
    <t>094FB7FD43ABBAA13123164901927643</t>
  </si>
  <si>
    <t>9CC4D745A1FCA10AC68F0EB5289361DA</t>
  </si>
  <si>
    <t>6C012A2AC51F3CDE34B13EAED98AEB8E</t>
  </si>
  <si>
    <t>B196845105148A61813E92190FE68B86</t>
  </si>
  <si>
    <t>CC2C0F26D8E7A129BA99552BABE4CAD2</t>
  </si>
  <si>
    <t>E96A66B6B29CEDD96F7F7AA42444252F</t>
  </si>
  <si>
    <t>756556DF2C62525329277F5DCF6AF903</t>
  </si>
  <si>
    <t>F8CC163B9FF055525FDEF6E2D61A48B4</t>
  </si>
  <si>
    <t>90BBE9C3701D86EEB59D7D0F98C0FF07</t>
  </si>
  <si>
    <t>AA7C07385F080C100AFC80CADD29AC8E</t>
  </si>
  <si>
    <t>6F51AB72CA6862DB789348B2B37512CE</t>
  </si>
  <si>
    <t>9643E40638873C383E3B23075A06FD27</t>
  </si>
  <si>
    <t>826C5A965F3D878EBB9C0FD002A35478</t>
  </si>
  <si>
    <t>045034BEAD73CEBF5642C7E8E84EF7B0</t>
  </si>
  <si>
    <t>AFAA43469B9EE93052F10DD8176965E1</t>
  </si>
  <si>
    <t>EF7A57BAC870E9B104E42DCA88DBBFC4</t>
  </si>
  <si>
    <t>7686424886AEA51CC82AFAAE7F929559</t>
  </si>
  <si>
    <t>EBBFE3E568D5990F2F1D4D6F959298A2</t>
  </si>
  <si>
    <t>9DA41E9A5833932C32F13BE1DD0F3967</t>
  </si>
  <si>
    <t>FF026AF0D5B5FB44AE9C40354988A0F3</t>
  </si>
  <si>
    <t>4E5FE5E3BE62AA5689B74C809A006061</t>
  </si>
  <si>
    <t>6683A2C72B1E5B8A587EDC562E196111</t>
  </si>
  <si>
    <t>9557C379CD27A082D5EA4B4F4D47260A</t>
  </si>
  <si>
    <t>CB4819BC1485CEB6105D517D893D38DF</t>
  </si>
  <si>
    <t>99BD8484BFCFCABE690FF9AE6A98BC57</t>
  </si>
  <si>
    <t>13F6D0209E9D449654FF4EF182FFEB8D</t>
  </si>
  <si>
    <t>658E88BEF4D952E371838BFF21DE5BFF</t>
  </si>
  <si>
    <t>82535DA495FE7C6D3528DE2CF0487B78</t>
  </si>
  <si>
    <t>7BFAE7D3A3D0C34A3153237FE1012C26</t>
  </si>
  <si>
    <t>B92DAC6D1E60A68C297F44659103ECE1</t>
  </si>
  <si>
    <t>1E5580850B284817D4B6D36710D80EBE</t>
  </si>
  <si>
    <t>CDF35634B699515B03EB2C0CE5675D96</t>
  </si>
  <si>
    <t>3E730CE72D0950A93D20328A7C8E337C</t>
  </si>
  <si>
    <t>0B519E45D41E356CCE57DFDDC04540B0</t>
  </si>
  <si>
    <t>98DBA35D416A6BA511232A13DB328809</t>
  </si>
  <si>
    <t>5B50C356140F6DA85E9985360E04B8CB</t>
  </si>
  <si>
    <t>F3634BFF2B885C41AECF57FDBBBF3FC9</t>
  </si>
  <si>
    <t>1B1BD08110A490EF0A4DC6BCDFC62ADB</t>
  </si>
  <si>
    <t>625FBC85081A524C3B82FA7B5166CA07</t>
  </si>
  <si>
    <t>A6344984DCDACEF4BFA9944AA9B76564</t>
  </si>
  <si>
    <t>D76E7BC6D326917927152064B6C303F7</t>
  </si>
  <si>
    <t>7448BF5E9C3FEE545A8F040554149791</t>
  </si>
  <si>
    <t>81068E512583C6A8D321A9ABB53A0623</t>
  </si>
  <si>
    <t>60374EB8DCADFA282298FF4EA879E99C</t>
  </si>
  <si>
    <t>A9DA121CA3CA21BF4BCD25849D7DA40A</t>
  </si>
  <si>
    <t>812851A40D930E4EAD1D1DA7CE8CFEFF</t>
  </si>
  <si>
    <t>823214C74630BDADD9229B0FCD31B791</t>
  </si>
  <si>
    <t>BD76BBB5A81748D25F251F96C8884D1D</t>
  </si>
  <si>
    <t>837B4F19056241FED854CB0839B85D3A</t>
  </si>
  <si>
    <t>2578BEC6832BF63461B841B12DCFA8B8</t>
  </si>
  <si>
    <t>C15241420FB19F2E1EAB96CBC8DE8719</t>
  </si>
  <si>
    <t>854B198B0F626E4B2031CACD9B47BDEC</t>
  </si>
  <si>
    <t>B02A938DD39111770826694C52DC2AE6</t>
  </si>
  <si>
    <t>1F04EB22093E63BD1C1D7629C4719C54</t>
  </si>
  <si>
    <t>8F12344CF5D61009D64D5983B0C6B07F</t>
  </si>
  <si>
    <t>225788E49D7A4B890182312632DC9F01</t>
  </si>
  <si>
    <t>94CFB939E8326CFAE1E5EC3D6F3DCDE7</t>
  </si>
  <si>
    <t>14043FA7106DD70A83F2DB405F8C8195</t>
  </si>
  <si>
    <t>1DAE9DE3DCD7CA5BCE53921A353AD787</t>
  </si>
  <si>
    <t>561099E3F7E8C80858750F39FAB193F5</t>
  </si>
  <si>
    <t>F84E6F3A1FD85E764888F8682D4B8940</t>
  </si>
  <si>
    <t>B4E8D630048A3F1EC4D4A71D2CD4747E</t>
  </si>
  <si>
    <t>D46E50E1C98E9C028CA888654062344F</t>
  </si>
  <si>
    <t>F09B5DFCB10EAE7216A2CCB5A69E4DE8</t>
  </si>
  <si>
    <t>6401B74CA2FD242199A3B71664CA950C</t>
  </si>
  <si>
    <t>A7F086041B163494361055DC4429541F</t>
  </si>
  <si>
    <t>6710119C6A50FCBEE57712A803DA8F22</t>
  </si>
  <si>
    <t>C9D0845236FD38F3D325CC72DD33D324</t>
  </si>
  <si>
    <t>9777EED104BAC15BA3FDBF900D5E30E8</t>
  </si>
  <si>
    <t>EB74469FE36FD4F8157F0ADA27EDC0B3</t>
  </si>
  <si>
    <t>7E35121D5F946288C8C2D6814428FA08</t>
  </si>
  <si>
    <t>34DB95C778C840B6D3196AF8DDFF98EA</t>
  </si>
  <si>
    <t>E0DFD4550A244FF28900E32663C0FA9C</t>
  </si>
  <si>
    <t>316A4E918E4AFE98FEC6DAA86315CB78</t>
  </si>
  <si>
    <t>415B61F8CB7CE47314894AD04F16B0A5</t>
  </si>
  <si>
    <t>A8E8404A6E5B10C60F494199B6E259DF</t>
  </si>
  <si>
    <t>4FB354267A47B529C5E4A4F0B6A0278D</t>
  </si>
  <si>
    <t>CF34AE887D2B20C794C81F75970FA071</t>
  </si>
  <si>
    <t>125D21A26364E52BF9157CBD36883DF9</t>
  </si>
  <si>
    <t>CDBD5EA6B71537E1D28953C70E51CD8B</t>
  </si>
  <si>
    <t>9AC68EA7C16276AF5E8BCBBB1F7C7E19</t>
  </si>
  <si>
    <t>941CD9B223F9998D7F1B0F9ED678E4FE</t>
  </si>
  <si>
    <t>994592B66FB4CF0399D080EB9E4986C0</t>
  </si>
  <si>
    <t>AA2D00DBF00AEA80CE01959D8CFC2051</t>
  </si>
  <si>
    <t>63EA2F8351CFF9EB9C07CDA3D76C55F0</t>
  </si>
  <si>
    <t>E96379BA7972C9A1B7807542B0B73C71</t>
  </si>
  <si>
    <t>2E618BDA214961CB48A9594738FE72BB</t>
  </si>
  <si>
    <t>E62979AF516DE13519C60EC19085C365</t>
  </si>
  <si>
    <t>13C65ADC23F7BF6B590C4EFB89AC5917</t>
  </si>
  <si>
    <t>CE0DD22DE4C692F869ED1A2914122860</t>
  </si>
  <si>
    <t>4D12B045AACA847E95341E89F67D75E3</t>
  </si>
  <si>
    <t>DE8459E2D0B5C367FF4FEB12CDF6D13E</t>
  </si>
  <si>
    <t>A87999C7CA61172CDD438BD69601FDE1</t>
  </si>
  <si>
    <t>10F7C161F7BEC0E55B1AE9A9E083B870</t>
  </si>
  <si>
    <t>24F9E7C44C11CC5AC9BD24DB7D39F77A</t>
  </si>
  <si>
    <t>02F57561CE57753432B2426EEE66E22E</t>
  </si>
  <si>
    <t>23547B3298590AABA612C3DA7A182BC2</t>
  </si>
  <si>
    <t>539E44869CF83415B51165B80DA8A67A</t>
  </si>
  <si>
    <t>E3D22BEF6EDB114D389EEFF91A952CF5</t>
  </si>
  <si>
    <t>A5D0014B4CD6FAA13C3C1EC1D2CCD153</t>
  </si>
  <si>
    <t>DA801CFB4F312FD946CB2FB50DBB88D3</t>
  </si>
  <si>
    <t>10991675DF52459E368E2A79CE59B422</t>
  </si>
  <si>
    <t>33192E8E7DC91F90701A2F49F7D08198</t>
  </si>
  <si>
    <t>BA4C9C7A4606B7C813E6544E49FB9081</t>
  </si>
  <si>
    <t>7AC305F2525557942C7616AC14728375</t>
  </si>
  <si>
    <t>A24B9C38DA92562E92B324A5B1173FF9</t>
  </si>
  <si>
    <t>0E82EE2FAA8C576DEE71AEE72EEEA1CD</t>
  </si>
  <si>
    <t>F9D6C401B66694F4FAF7FC014DE65D62</t>
  </si>
  <si>
    <t>D14CA8BC9CBB7505F633C2561196EA69</t>
  </si>
  <si>
    <t>C64A1F1F495A732FAFA08E9F431D2E51</t>
  </si>
  <si>
    <t>C1A69203405E04F2CFACDA8A3A0275C5</t>
  </si>
  <si>
    <t>6D8190552AABAF7CB19D036A2A46C8C6</t>
  </si>
  <si>
    <t>23C9FB01E5EB7389B7372CADE6051BFB</t>
  </si>
  <si>
    <t>BBC8EAA3B7F631B1A46DFACE4284BF7C</t>
  </si>
  <si>
    <t>C0923B876867254C7BE342547C81F954</t>
  </si>
  <si>
    <t>3C970057B6D284E686C2D2301996FFDC</t>
  </si>
  <si>
    <t>2C251ECA65477D979120D121EAD4DB6E</t>
  </si>
  <si>
    <t>B1D607A1F817B30501395588427CC76A</t>
  </si>
  <si>
    <t>51CDC5D0DDEF1255740897D50175882D</t>
  </si>
  <si>
    <t>24360862E54A99C12525EB2797E1F634</t>
  </si>
  <si>
    <t>12AEFC347CBF583443B064F63CDA199F</t>
  </si>
  <si>
    <t>549B4A5B3640FDE76450EE7C14B9469D</t>
  </si>
  <si>
    <t>0DFD472C762CEAE641FE0365D05DF2F2</t>
  </si>
  <si>
    <t>A497B21D7C88AADFBA9FDE767C30EFAB</t>
  </si>
  <si>
    <t>164417E15DF74F2E01B450D4AD840043</t>
  </si>
  <si>
    <t>9144042DB1658BC21C3A3998D51396DC</t>
  </si>
  <si>
    <t>884F246B995315D4E20AB3BC9FEDB299</t>
  </si>
  <si>
    <t>F8EAB3F62FEF5ADB427B348A19E234E3</t>
  </si>
  <si>
    <t>C0CD1FD989489B169816C5F6FF706923</t>
  </si>
  <si>
    <t>E9A278D66BB2B706E74A193B90D3086B</t>
  </si>
  <si>
    <t>F6AB7CF0BDB4636345AE3F07510C378D</t>
  </si>
  <si>
    <t>ACCE67D37C2744B9A904E61F96B1F920</t>
  </si>
  <si>
    <t>2583FF90C0401E9A9141B5374A9E8D64</t>
  </si>
  <si>
    <t>1B4A87C41FCCEA62785DF418247ACFCF</t>
  </si>
  <si>
    <t>375D4FF995BAA4A16E421C483F4237EF</t>
  </si>
  <si>
    <t>AF37FAAE50C366EF6DCD6E66ADC4ADC3</t>
  </si>
  <si>
    <t>6BFECDF7BAB7926E9414660BD0A1DAF3</t>
  </si>
  <si>
    <t>B3417794485A357943F208312E11A375</t>
  </si>
  <si>
    <t>A933B74CE76669F95DBA1F078D0FE87D</t>
  </si>
  <si>
    <t>CBE43F4CB68A03560CECD490057654BC</t>
  </si>
  <si>
    <t>F7D19BD54FBC28868CC24471E283A243</t>
  </si>
  <si>
    <t>DAE787B52E39C75097F6E9AA282BC9F8</t>
  </si>
  <si>
    <t>09F4B691F347148C6D57ABD1CA4273D6</t>
  </si>
  <si>
    <t>5A635085D27354036751EA26D8333AB1</t>
  </si>
  <si>
    <t>FCD1083F3D0D6191C459C777C0C4C057</t>
  </si>
  <si>
    <t>D5677436471DBA54F7098613534B9CF6</t>
  </si>
  <si>
    <t>BB3718219AF18A00B161F47323479576</t>
  </si>
  <si>
    <t>A4403C4DDD643A98E0837A0C2DE6F207</t>
  </si>
  <si>
    <t>1753CE8B23E73B20832DB381E2EF5EDC</t>
  </si>
  <si>
    <t>A5F7FCEBAAA993B454DCDC8CA280C18E</t>
  </si>
  <si>
    <t>3F6ADF6964F8A171637101686AF0F6C4</t>
  </si>
  <si>
    <t>5090551E9A9412B61C656F8CE51C4530</t>
  </si>
  <si>
    <t>56B8072D58C674780205FF571DD62E10</t>
  </si>
  <si>
    <t>D0AC8E0230A9A4AE5A018339CCE3CB62</t>
  </si>
  <si>
    <t>530BFDCD74C20AF6A8E77E1139F20F25</t>
  </si>
  <si>
    <t>AF51BB58B19883619A9A8473011C9FFF</t>
  </si>
  <si>
    <t>48BEBC0C501B083A05AD1CE196E5A235</t>
  </si>
  <si>
    <t>1485E27453B473DE4D34656FBB9E5509</t>
  </si>
  <si>
    <t>682F4B7F7581DBA3F1E9D45CFD8BE4C5</t>
  </si>
  <si>
    <t>B1DE622A7C716A3080CEC51F00C1A8AB</t>
  </si>
  <si>
    <t>4D91A6C7296180B0391600FDA422AFEB</t>
  </si>
  <si>
    <t>1A687432035AE100A886C1F79658D3F1</t>
  </si>
  <si>
    <t>337378B2B5824FE5D298FA5E4724DBD1</t>
  </si>
  <si>
    <t>3328B571F28DF3CA4D41819020CB25B5</t>
  </si>
  <si>
    <t>EBEE14C1F1E317184F3337CB27465CA3</t>
  </si>
  <si>
    <t>9DFEE7159E68AED461F3BB77D2ABC9E4</t>
  </si>
  <si>
    <t>A3ACA44F463DA2FA9B3CA98ED2C67355</t>
  </si>
  <si>
    <t>3FA9EEFC0B7677A6AC1BFDBBF48B993A</t>
  </si>
  <si>
    <t>02F103D5E178B86F0FDA9B535DC5480B</t>
  </si>
  <si>
    <t>3669160BF8561ECD2877E9539DD25682</t>
  </si>
  <si>
    <t>BAB8D9407DF6FB0B68F13FCF41198C7D</t>
  </si>
  <si>
    <t>07FEE6946169086F6009B441214C91E3</t>
  </si>
  <si>
    <t>87361C35D20F6898C91E32DF8153B693</t>
  </si>
  <si>
    <t>EFEE89446A77182E55F13B67856BE864</t>
  </si>
  <si>
    <t>A1A4C7D5AB794B3ADF39CB58930E24B1</t>
  </si>
  <si>
    <t>01CB29B7C45F39EF5996C833185EB4B4</t>
  </si>
  <si>
    <t>D9F445EDC497C4D1B1168053A5AF2B29</t>
  </si>
  <si>
    <t>0C4404359E0F5FEB6A2520E787E2DE85</t>
  </si>
  <si>
    <t>5D512436640965D5FCA9D666C358C5D2</t>
  </si>
  <si>
    <t>F6CF0871B144699C440847AEEBB2B362</t>
  </si>
  <si>
    <t>05A45B6DA52B01ED85A4DA8064F14CD4</t>
  </si>
  <si>
    <t>7370B5EB268F0BCB4349D4D86F2D7069</t>
  </si>
  <si>
    <t>6237F759783234394A8407D2C67B6944</t>
  </si>
  <si>
    <t>2E036E67C969DAE93914BEC7761406B1</t>
  </si>
  <si>
    <t>532D2FEC1946F0BD372C9E543C85ACC6</t>
  </si>
  <si>
    <t>E6D76CDEFD3CDC4D662626D629D3E22B</t>
  </si>
  <si>
    <t>1A0B94A010856EEDBC929D31FF54559F</t>
  </si>
  <si>
    <t>7E832C1AB95229FB59AED2453E5F1ED8</t>
  </si>
  <si>
    <t>2C1E6FF345C70AE11733B74B9F3F2261</t>
  </si>
  <si>
    <t>82A3815BB5F4A89515953C3A2CCA92FE</t>
  </si>
  <si>
    <t>139B13A919B69CC76672ACAABDF47D92</t>
  </si>
  <si>
    <t>F2A3B17EC593D8FB95B95686CAC8D11B</t>
  </si>
  <si>
    <t>6CDCAFA6BC7FFF60F3CB881A509D9930</t>
  </si>
  <si>
    <t>F5BC10A7CEBD690219206EC017B0A917</t>
  </si>
  <si>
    <t>145739058C9F7085C5BA7042C104E22E</t>
  </si>
  <si>
    <t>8B33DDEBA7DBFE97594D84AAC68FFE77</t>
  </si>
  <si>
    <t>A3BE79B999A35DD051444C2EAE942141</t>
  </si>
  <si>
    <t>0CCCD570BB90F40BBAA38EE842B91E8A</t>
  </si>
  <si>
    <t>D606F31734F92B2BD2918815F0DFCB77</t>
  </si>
  <si>
    <t>6A4AE3AFB1F0AE4B553BB4169F36718D</t>
  </si>
  <si>
    <t>2AE894687DC2A36B96B6547EC8A6DC45</t>
  </si>
  <si>
    <t>F96F4EC7A8B8468B199075283DF6E756</t>
  </si>
  <si>
    <t>B4C4A432C1E5104241C32B5987229C0C</t>
  </si>
  <si>
    <t>9532876FF136ECAE6F5841091776DC70</t>
  </si>
  <si>
    <t>438FD7C44EB90936AE04C9F93A4F5CA3</t>
  </si>
  <si>
    <t>78DE578026A6120592A9C5A9CA24A802</t>
  </si>
  <si>
    <t>01480642C7297A18AF25A079A4E1DC21</t>
  </si>
  <si>
    <t>25B18D52DAA03B6B9BE49A0D6DCC081A</t>
  </si>
  <si>
    <t>0BE51AA2880E16C6712F9CE33AEC06A9</t>
  </si>
  <si>
    <t>4566340011B55EF75769EE2454A63C9E</t>
  </si>
  <si>
    <t>85A89CFC041DFCBE3522B2CD055F364E</t>
  </si>
  <si>
    <t>2564C879FAACEC5AC317CAFD8000EEFC</t>
  </si>
  <si>
    <t>32E2229D85B65A17056E94D8A42B88B1</t>
  </si>
  <si>
    <t>0FA17907ACA142B0D4006554BA8909B1</t>
  </si>
  <si>
    <t>30BF33BE6E8B673F99ED0DE55F6CE02D</t>
  </si>
  <si>
    <t>555978141AE1E008F2432C29C7D049DF</t>
  </si>
  <si>
    <t>CBAC997B285C25EB78D49802BF3A9DC2</t>
  </si>
  <si>
    <t>AF92C0DAC7EF5ED5D8BE89DE02CF126B</t>
  </si>
  <si>
    <t>2644137F9C9DE42BE50C2755AE2E394C</t>
  </si>
  <si>
    <t>6B3D277FCFD8FDA2EB90D5BBF1A3F0BB</t>
  </si>
  <si>
    <t>B8ED1373C635DF1CD84E79CCE9AF54DD</t>
  </si>
  <si>
    <t>F1B3C934F48297284BADDA4A2A47422D</t>
  </si>
  <si>
    <t>5AED4F9273D7921E618531BBF5744B20</t>
  </si>
  <si>
    <t>13F0A4475D1800BFD97461B9E6D914DE</t>
  </si>
  <si>
    <t>84F608AF6C5B3E501846ECD9B9BECB6E</t>
  </si>
  <si>
    <t>21CA730F09B17BAC8AF13BFD039BAC67</t>
  </si>
  <si>
    <t>A68AFCE0770B37D156E58DA3D8F8A9E5</t>
  </si>
  <si>
    <t>773EA929C5A2DE87EAB0EAA340F62B19</t>
  </si>
  <si>
    <t>68C7BDBC700352EF2411B2C501B04DB7</t>
  </si>
  <si>
    <t>441A62CA96383BC110BABB7371E61CE1</t>
  </si>
  <si>
    <t>76C33D5D1EDD5F5332F14CF954008EBC</t>
  </si>
  <si>
    <t>95DCCFFF138187A790C18D7CAC90E40E</t>
  </si>
  <si>
    <t>FF5DE2CA31267FC98D15C20C9FB0B998</t>
  </si>
  <si>
    <t>8187A9AD9733DB9427A48F6DB56395F3</t>
  </si>
  <si>
    <t>C678BC5C923CA93CE114139E26182849</t>
  </si>
  <si>
    <t>86ACC2B8F88E856FDF12347A6C49E721</t>
  </si>
  <si>
    <t>2E985A09BA5BFC75A6136A61AC2614E3</t>
  </si>
  <si>
    <t>A438BCA0221455C66BDA88E6EADF15F5</t>
  </si>
  <si>
    <t>A353DD5EA9E2BEF78012D1B86D9643B7</t>
  </si>
  <si>
    <t>C85D8374F6A6D5E734BAE492959C865E</t>
  </si>
  <si>
    <t>C2FE78C5A78398DFB3DFDE2592B3DB16</t>
  </si>
  <si>
    <t>71770761AC2045B556E07BA4BBFCEFCC</t>
  </si>
  <si>
    <t>B99802576ADF365022DA56C0E80286C2</t>
  </si>
  <si>
    <t>9E5BB93F19B9A243D502F0B42AFD0201</t>
  </si>
  <si>
    <t>F54812729E7DCF1EB766BF0D1BF2F13F</t>
  </si>
  <si>
    <t>D0AF6B74041AC135A61044324D001FB4</t>
  </si>
  <si>
    <t>8A176F1E5394EA6211E6E0C123986B0C</t>
  </si>
  <si>
    <t>B8385945CD0A7155FCB276357DB2AC3F</t>
  </si>
  <si>
    <t>F43C53D3CD6BD3FA446BABCCFEDE3CCC</t>
  </si>
  <si>
    <t>F2CC5CB2A79A6D39D6AE5302F2D71054</t>
  </si>
  <si>
    <t>20259C3DCFDDC1A5D77199F27ADB3AC8</t>
  </si>
  <si>
    <t>5DC420828CE3943068EDEB96B4328FEA</t>
  </si>
  <si>
    <t>51A180A1FA981A0BF9ACC909FE91D1E2</t>
  </si>
  <si>
    <t>3BBC248277A493FD881745B488BCEF7E</t>
  </si>
  <si>
    <t>8AA02CA64F0B92626A568352C0B7CCA9</t>
  </si>
  <si>
    <t>7DD7415B92AB1550220E54CC692E598C</t>
  </si>
  <si>
    <t>D8410E00DC58B3F7AAE470AD994D3569</t>
  </si>
  <si>
    <t>FED8C577F548F11956ADB54A542B5D18</t>
  </si>
  <si>
    <t>64CA0D1DC246337ED63CCF1652503AA1</t>
  </si>
  <si>
    <t>28789C85E6A6676624C25DACF00E557F</t>
  </si>
  <si>
    <t>11A871D2EAB9FA96C4C68C80B49B7AA6</t>
  </si>
  <si>
    <t>E68DCBFF8DEAB9E95B36CB5E71091701</t>
  </si>
  <si>
    <t>E59EF891A0B1A47494A36F6F4D9BC2C9</t>
  </si>
  <si>
    <t>2CCB2F093360DE56469FC8AC33C27B76</t>
  </si>
  <si>
    <t>0E2D9595B3A5BA9E2DD1754D1690A8E5</t>
  </si>
  <si>
    <t>9253119C083579795CA19141505F1D3C</t>
  </si>
  <si>
    <t>C32DD5048DC859FBC72F2F76625F3351</t>
  </si>
  <si>
    <t>79EA927EDC69CA6E825575D5B3CD88D5</t>
  </si>
  <si>
    <t>5FD689F39B20ADC07498111F1F7ABAFE</t>
  </si>
  <si>
    <t>179C2AF188ACA513042B2E3F816F3C32</t>
  </si>
  <si>
    <t>D33C1D1996A4A68832C3C6923FF3CEFB</t>
  </si>
  <si>
    <t>E356775553C0F6E186188F7020D002DA</t>
  </si>
  <si>
    <t>182D891D700034D1641FB428850844CC</t>
  </si>
  <si>
    <t>4B4C0A79A5C338A8F4515BF2EC0D659E</t>
  </si>
  <si>
    <t>9530D6DAD8B04976AA48FA39618E48D2</t>
  </si>
  <si>
    <t>D05A24BFF300182EE74BB4EB64A20C19</t>
  </si>
  <si>
    <t>2AE3FF0B1D060A88008AB77C27A029BA</t>
  </si>
  <si>
    <t>D17DAE4A64667A06F187FA2CC3948E04</t>
  </si>
  <si>
    <t>CCC4FFF5DF3DBA06791ACF908D4C590A</t>
  </si>
  <si>
    <t>081BEF7EF736D66F79E14090EA48AA47</t>
  </si>
  <si>
    <t>B33FE745CA2D2809B8D873B6A9AEEEC6</t>
  </si>
  <si>
    <t>173C0021B430D7B008F5232F8926BC6C</t>
  </si>
  <si>
    <t>6364405DE8D4F3F8C9EC449D9B371CD7</t>
  </si>
  <si>
    <t>529800D30790D950D9A851427052E895</t>
  </si>
  <si>
    <t>8E1694ECBFD2E3D13F91A4B5D0F3265E</t>
  </si>
  <si>
    <t>A6BE133285A64B1EE066D5366F63D22B</t>
  </si>
  <si>
    <t>51249305870BB128C9324D4262E4EB31</t>
  </si>
  <si>
    <t>638C1C1128198CA01C7B39DA196FD5ED</t>
  </si>
  <si>
    <t>A974B8FB6816677F0B4A60AAEAFDD80F</t>
  </si>
  <si>
    <t>2DE87D73F91B8B374EF47F410962942E</t>
  </si>
  <si>
    <t>881DFF28EA8F39A8CC0A82664957A8A2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</si>
  <si>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</si>
  <si>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</si>
  <si>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</si>
  <si>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</si>
  <si>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</si>
  <si>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</si>
  <si>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</si>
  <si>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</si>
  <si>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</si>
  <si>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</si>
  <si>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386839CD5E734E9928FE7A6E3E0475B3</t>
  </si>
  <si>
    <t>AGUINALDO Y FONDO DE AHORRO</t>
  </si>
  <si>
    <t>ANUAL</t>
  </si>
  <si>
    <t>861D678CE8CE5611D25549CB138D540B</t>
  </si>
  <si>
    <t>81E324DACBD2647E393EB36D87E1075D</t>
  </si>
  <si>
    <t>A9CDF2E667A31E115DA0507E7D7A3264</t>
  </si>
  <si>
    <t>A60928FBEC5D821BE8DF1B9A095173BD</t>
  </si>
  <si>
    <t>C02E24BD800CB917172DF3F1F95D97CE</t>
  </si>
  <si>
    <t>FF1A7FA1FEF971C41EA00739EE186684</t>
  </si>
  <si>
    <t>744887DFD08CE757AD1D4708E7D32CD7</t>
  </si>
  <si>
    <t>8829625E8E001247F30D70EF02CC7E96</t>
  </si>
  <si>
    <t>058338E10F1C0BBC41DC8677F4D7FBD5</t>
  </si>
  <si>
    <t>7182D15452DB5C3E09D1074BF871D0E4</t>
  </si>
  <si>
    <t>F3547265B43E8DEFE9A0D35A64B91723</t>
  </si>
  <si>
    <t>659E17CCBDB751268E037BF795D80F15</t>
  </si>
  <si>
    <t>35348219434EB3AD33E2C2F9969132EB</t>
  </si>
  <si>
    <t>23677A059F0458340AD5B8E3CC36438C</t>
  </si>
  <si>
    <t>D8B6A0C87853E43C0D35A504F0C69898</t>
  </si>
  <si>
    <t>4057A96AF28925C3CC5B5430CA7D68BF</t>
  </si>
  <si>
    <t>D9654B3904E2F805FDCB46702D02EC96</t>
  </si>
  <si>
    <t>0527C75FB7B77F12F0A7EA90212EE572</t>
  </si>
  <si>
    <t>7185C0E2EA8F4B90D4772A17A36139AA</t>
  </si>
  <si>
    <t>6260B11299DEC3BAE3D0AC0957E4CA0D</t>
  </si>
  <si>
    <t>71154A4A24F8769C926938E840F8BAA8</t>
  </si>
  <si>
    <t>FD015629D3DE920B1BDB2E41707BF926</t>
  </si>
  <si>
    <t>5406FB16EADC6767CC90139B8AF173CE</t>
  </si>
  <si>
    <t>5F603EBA33B923C8FDF59DBE66095D6E</t>
  </si>
  <si>
    <t>4C6E6D911C4FA75D24DD01B79BF67A80</t>
  </si>
  <si>
    <t>35259041FEE8D6FCBA68D979C62F420F</t>
  </si>
  <si>
    <t>BBD025A3F580A714D8525FB3AFCE9ED9</t>
  </si>
  <si>
    <t>ECA8B4BDB47744C8F013A0E52D99F982</t>
  </si>
  <si>
    <t>EE018ACCFE4543CE37DE11A6F392C04A</t>
  </si>
  <si>
    <t>6DF60C3C8FB29EB6408FE7BF3A62FE58</t>
  </si>
  <si>
    <t>C10D105D2517E2667AE2FF138BE66E5D</t>
  </si>
  <si>
    <t>E9029708FEE961B9C9067BDBC763689F</t>
  </si>
  <si>
    <t>328C5AC73CD7DA963C0E93073EAE1980</t>
  </si>
  <si>
    <t>CC5938D9084D74080E94B9F0D648339A</t>
  </si>
  <si>
    <t>FDABF62F16AA1D30DE74424DACE260FD</t>
  </si>
  <si>
    <t>B61307A17D080C36EA450BD02CF806A3</t>
  </si>
  <si>
    <t>0EC0F42D3B02982C909EB487EAFB4DE0</t>
  </si>
  <si>
    <t>AD97283E088812314A92ED32B9BC1904</t>
  </si>
  <si>
    <t>8F8275FA918EA96F1F92BE6C847409AA</t>
  </si>
  <si>
    <t>14A4763F6B5E75B8735C4A4AE702FDDF</t>
  </si>
  <si>
    <t>66C6BFD5248D0123830BBDFD0AC4CDE7</t>
  </si>
  <si>
    <t>06BB70F59B6A89555745202A5F67EA7D</t>
  </si>
  <si>
    <t>E1EBF663058205875786F9E1E5D586DC</t>
  </si>
  <si>
    <t>E9430FF4D8182F96A7A9FD217461216C</t>
  </si>
  <si>
    <t>67E5E46793926FE22FF98D5E4A7F6981</t>
  </si>
  <si>
    <t>593A1290DDF974027DC198515A5B93E2</t>
  </si>
  <si>
    <t>01C8A58E915A29C1131549DBD1C27AB6</t>
  </si>
  <si>
    <t>EFF4E6236675E53E9EFE3372323F8965</t>
  </si>
  <si>
    <t>E13047E7635B35160E0060085747DFD4</t>
  </si>
  <si>
    <t>E89BE49E657566622DCF91C4FE17722A</t>
  </si>
  <si>
    <t>8374E49DC166517E99D3E5967BFE6DCE</t>
  </si>
  <si>
    <t>B841CB6208DC0FC455451717B487D5AD</t>
  </si>
  <si>
    <t>99DDC907B0FF4F8A2DF484A2A9FEC26F</t>
  </si>
  <si>
    <t>7D9B471691BE092D7DD882CAC4DE0158</t>
  </si>
  <si>
    <t>684B700242B0BB817A5FD946A3402067</t>
  </si>
  <si>
    <t>5F8DBCB574B6E935F053199978FCEB11</t>
  </si>
  <si>
    <t>8BF061B59032001522EBA325144A9702</t>
  </si>
  <si>
    <t>A06602430CBFCF4A68688522004EE4CC</t>
  </si>
  <si>
    <t>0F4DB56EE8C6FF8A2B110CEDB877EDE1</t>
  </si>
  <si>
    <t>951FECB62836B855349A101EDFB26274</t>
  </si>
  <si>
    <t>CC67EABF190A564601A9A2954F7BA122</t>
  </si>
  <si>
    <t>E225D46A1F5E1D62DD7648C5C32C43C1</t>
  </si>
  <si>
    <t>C3FEF917B983F903C74A6AAB02CBE90E</t>
  </si>
  <si>
    <t>A7658453EEABF18903B31D207E56FDE0</t>
  </si>
  <si>
    <t>967648517395FE6C9A3E76CEC1508B81</t>
  </si>
  <si>
    <t>5E2BDB647D8B6DE5F3595F042BC84A39</t>
  </si>
  <si>
    <t>A23D15773AFB834A36361B2E719E30DA</t>
  </si>
  <si>
    <t>72EF07519EEA38A359ED0E8E8ADDBBD2</t>
  </si>
  <si>
    <t>B571D6253B47C96B8995EC001C9B09E4</t>
  </si>
  <si>
    <t>485E705F67DF6F16B39A0358BE5BE03E</t>
  </si>
  <si>
    <t>3B7E1E6116C3E6E1252919C4A1197F79</t>
  </si>
  <si>
    <t>371B736DBA7D9C1D86E5539E3247BA94</t>
  </si>
  <si>
    <t>734C93ED93B0AD7A016FE873E82E8C5C</t>
  </si>
  <si>
    <t>F44E5FEB5C5169E276BAFCACB4CF0698</t>
  </si>
  <si>
    <t>1A9DCB95DBDFBF40D3323ACE8B17E9FD</t>
  </si>
  <si>
    <t>DAD6AB69E1A4A0E93E6331D7C7B75F57</t>
  </si>
  <si>
    <t>D289610D1257A4A67976FB86C28AB962</t>
  </si>
  <si>
    <t>2B67F1DCF622C39502A870679DC9F8E0</t>
  </si>
  <si>
    <t>0F182E4AB547FAA99FFE546C31F2B7B4</t>
  </si>
  <si>
    <t>81F36FA94480C211A44FEFF403371E24</t>
  </si>
  <si>
    <t>9F90A46FC7EFDAF39ADE3BFC7C97FEB3</t>
  </si>
  <si>
    <t>361892A7AC76607FD5F11ACC7464BF92</t>
  </si>
  <si>
    <t>89BF506F0CCA86F3F5A9EC9B02B52894</t>
  </si>
  <si>
    <t>B91693D9162A21737104EAD389760028</t>
  </si>
  <si>
    <t>6790F7C5318A285C41430A518A1196A9</t>
  </si>
  <si>
    <t>81D13D764B9126E30CE9DE7A67F95267</t>
  </si>
  <si>
    <t>630AE14C0D7B79BE32AC3D60D1419A64</t>
  </si>
  <si>
    <t>571472F1E5AC643C02E3500E0C386D51</t>
  </si>
  <si>
    <t>5309DF35F86D6227AD97F54DA42F50B6</t>
  </si>
  <si>
    <t>4E25F8DFD06C1A9FD87864F128CBE033</t>
  </si>
  <si>
    <t>61FB77A47B05189B7A29767BD47EA5E1</t>
  </si>
  <si>
    <t>E3700360FF73D75C7CC6FD45FBB812E9</t>
  </si>
  <si>
    <t>BA843E0E6743FA0E6FDE8F708CBFBB95</t>
  </si>
  <si>
    <t>EE70477B6A8701CD0C366E667B4922E3</t>
  </si>
  <si>
    <t>7BB2F1A0A0FD47E893144AAD4CB33C73</t>
  </si>
  <si>
    <t>09DF4A183A07DEE0704B2E27684BEC32</t>
  </si>
  <si>
    <t>C492F04D54EBF4056BFA6D3D3F8FF5BD</t>
  </si>
  <si>
    <t>12A83C7CEB52D65F3462CE0F4B923DD8</t>
  </si>
  <si>
    <t>33746AB059DC6FC20E0738347433BF7E</t>
  </si>
  <si>
    <t>2D73E2DB7F200102FAE9234969CF0FC9</t>
  </si>
  <si>
    <t>601E2562FC1F04405CA9D1C99EEB3FCA</t>
  </si>
  <si>
    <t>6A5089081CD783C8B8345CC38F8B2706</t>
  </si>
  <si>
    <t>7699A2BB70CBCB9733CE9C2E18C805A5</t>
  </si>
  <si>
    <t>B68D7A5C2041C1C4223DE82838D641D8</t>
  </si>
  <si>
    <t>F0C98ACCFC8EA789645A5CFAC77AB9FC</t>
  </si>
  <si>
    <t>E9B9687543A5BA13D7D307434290BF3A</t>
  </si>
  <si>
    <t>99D77DE34D893D3D70DC52A0E8DE93CA</t>
  </si>
  <si>
    <t>C5B3DF171203E3FC9E0C0CB2D955F90F</t>
  </si>
  <si>
    <t>347E7A69C88E58A26FDCAA0FA1FEDBD5</t>
  </si>
  <si>
    <t>42DD1EB853D71FF60A2CE04A377354C9</t>
  </si>
  <si>
    <t>DD90E2AE7C29F14ADEA37645532E786B</t>
  </si>
  <si>
    <t>AC141E97DADC64E2914113911EEA890D</t>
  </si>
  <si>
    <t>35768809EB68857B730960B306BD6307</t>
  </si>
  <si>
    <t>75B1CDB6B623AE141B0EA045FF5F5550</t>
  </si>
  <si>
    <t>AA4017400DB9806626E504D35EB4234E</t>
  </si>
  <si>
    <t>5E95403704CC5306FFF4621D5F6F0F5F</t>
  </si>
  <si>
    <t>6BB0EF2E3D2074F3C85CF115AFBD4158</t>
  </si>
  <si>
    <t>2367AB5A4DAB72387D59EAEA892F6640</t>
  </si>
  <si>
    <t>D5C4562DF8640D3D1653F84E41418838</t>
  </si>
  <si>
    <t>807E0EDC10D07C145F8B6CE67EB62ED9</t>
  </si>
  <si>
    <t>0C61765DB32779ADCF6FDD52748BB1E8</t>
  </si>
  <si>
    <t>2530CF8070F95C1A885C4B4ABE30E4E5</t>
  </si>
  <si>
    <t>5D292A78AD034322DA41EBEE193A0AE8</t>
  </si>
  <si>
    <t>33741B3A9323F54E0969DFD184A39DD2</t>
  </si>
  <si>
    <t>203CB53C2EA1A594D25A17459CB9C532</t>
  </si>
  <si>
    <t>9EBFA1A63251D87BBB7C3A7C66D1514E</t>
  </si>
  <si>
    <t>16647C98AABBD7FAEF6BEEC794ADBED1</t>
  </si>
  <si>
    <t>D9A32EBACC9776247A0CC44308C8122A</t>
  </si>
  <si>
    <t>2DB4C4702FD7B282FB67BAF0B0884A17</t>
  </si>
  <si>
    <t>93187C8C5D9BE673BB4E739AA8C5F4AA</t>
  </si>
  <si>
    <t>FE44209BDCCC6747597EDDD2F5D546C0</t>
  </si>
  <si>
    <t>D647A12C8972F3B54E0597EEFB15DECF</t>
  </si>
  <si>
    <t>160DF5BA6A9100D5E63D95F501BB5A2F</t>
  </si>
  <si>
    <t>3184B9BB3A2A7E1AF1CBF67A59D41C45</t>
  </si>
  <si>
    <t>7D7D437B9014F39FBFB63CF951570285</t>
  </si>
  <si>
    <t>F852F117B7C2FDF6BFE2FE6BA8EB5552</t>
  </si>
  <si>
    <t>EE4A6A2C918AD65B0E31EA885CAFD811</t>
  </si>
  <si>
    <t>A639F7D8B2531173173AE3F19F296CBF</t>
  </si>
  <si>
    <t>AEC0E526D9D2A3A8B1803E457B2F6795</t>
  </si>
  <si>
    <t>B8C22A7CE4F2813CA7CDD8964C69649A</t>
  </si>
  <si>
    <t>EC7E369B2AB6480BD03D74D7D7432657</t>
  </si>
  <si>
    <t>A1FAD58E25DADF784668CED715A905CF</t>
  </si>
  <si>
    <t>88BF19493462308FCFFB2CC85979FA95</t>
  </si>
  <si>
    <t>7D195421EF04418860AF43AFA8B639F1</t>
  </si>
  <si>
    <t>EF38700C36683298E251C2EEFDB6695D</t>
  </si>
  <si>
    <t>A289CDB47137B0F1DF0DF5600131ED24</t>
  </si>
  <si>
    <t>8868C50F2E591787F528324633791B77</t>
  </si>
  <si>
    <t>8182031CDD2BA5D141BDCF12C458AC65</t>
  </si>
  <si>
    <t>C8AD9903095DEC6E58D5DBD23501CC4B</t>
  </si>
  <si>
    <t>F3340286CCFBC5EAADFC196B87AEC4AF</t>
  </si>
  <si>
    <t>3DFBB18785D0E6A6A5B43C6E72EC8F7E</t>
  </si>
  <si>
    <t>21007BACE0AA6727394CF0D644241A83</t>
  </si>
  <si>
    <t>D2A93624B0A4A7AD34FFCA4309C32AA5</t>
  </si>
  <si>
    <t>6B922A37DD751E32386CDB7AE266C72A</t>
  </si>
  <si>
    <t>60EEA824125DF0C0A57D40EC7D38E137</t>
  </si>
  <si>
    <t>20A9632483DC26EC7B8489BA246DF92C</t>
  </si>
  <si>
    <t>4A2DB42E02ED36D0E90736A31D545211</t>
  </si>
  <si>
    <t>E91578AC2C36AE03004B96C5E9D806BB</t>
  </si>
  <si>
    <t>76656C4CF5032E72DCE57F1B3C24BD72</t>
  </si>
  <si>
    <t>8E212F17BF4FBAA651CCFA56DEEF715F</t>
  </si>
  <si>
    <t>FD43EDDE703AB5B7A34F640D877EE0CB</t>
  </si>
  <si>
    <t>8FA38E93B90021BFFEDD692F2B6BD1DC</t>
  </si>
  <si>
    <t>14C49633E99CE181A0E08DF51531D6BC</t>
  </si>
  <si>
    <t>06549C45D210BE3837C4A4AF7EBA3A61</t>
  </si>
  <si>
    <t>3015E70DE4B2B95EB4E62FAED90CED99</t>
  </si>
  <si>
    <t>27358D4C4D645B502911738989340A6C</t>
  </si>
  <si>
    <t>7A70BF9A120788907D957A4A9CEDFA05</t>
  </si>
  <si>
    <t>59DEF281F1801912F39DDABCBCDD06EE</t>
  </si>
  <si>
    <t>4E33B500FAED167F5C7AE86EEEF0FCCB</t>
  </si>
  <si>
    <t>02EDCF55749D022BAF39DC9A25DE14DB</t>
  </si>
  <si>
    <t>2B1695E225BB8D9147021D9AFAC4036F</t>
  </si>
  <si>
    <t>71B1A79F747D3A28EB09D24B962D8E59</t>
  </si>
  <si>
    <t>9B61CDBB1A774CEB0A71F8441EEC905A</t>
  </si>
  <si>
    <t>EED067AEF4D324D89473B6FBA812235B</t>
  </si>
  <si>
    <t>0E0C95C6657B42FDA735B0E6525BB229</t>
  </si>
  <si>
    <t>7012F54C3DFB9C7F9A9F0A6CE05B2E65</t>
  </si>
  <si>
    <t>6CCE1D18BDC6445635A8A014B9363B56</t>
  </si>
  <si>
    <t>62A2D13DACBC4344393252F1859CECFC</t>
  </si>
  <si>
    <t>FA4E16F87980AF00172BDED6B9DD76BB</t>
  </si>
  <si>
    <t>591EBA60A46DCE4922C2216C1D712E44</t>
  </si>
  <si>
    <t>F1F9C9D2147C4CB85CC3CDE94036BF8C</t>
  </si>
  <si>
    <t>CCB4205BA1F470FFB359F07BBFEBE2EA</t>
  </si>
  <si>
    <t>BBE31520EBBE8BFD3D2DAD4A08C167B4</t>
  </si>
  <si>
    <t>3513C0B6B396C8CEA69095B071C57CBB</t>
  </si>
  <si>
    <t>CEC7E12C19623D026292469F5AB18718</t>
  </si>
  <si>
    <t>6699FA2439BD936FB724707EA217FC40</t>
  </si>
  <si>
    <t>B273ACC8464D2D0B34C47BA962213DF4</t>
  </si>
  <si>
    <t>6B41A3487286424ED280F970ECF59C13</t>
  </si>
  <si>
    <t>2EA6E38D22E4CD1F13F8A2050CE25F3F</t>
  </si>
  <si>
    <t>D88C57DBB0C6B1F7F7413F9B2C776F07</t>
  </si>
  <si>
    <t>66054E1A391B48FD1616667A3980378A</t>
  </si>
  <si>
    <t>835D4C0813E56C5E80E8D516523BD1B5</t>
  </si>
  <si>
    <t>5B15030C10B223F5E4AC8EF09E63BA19</t>
  </si>
  <si>
    <t>34FD0FE87D4EECFA84D90D323D518A3C</t>
  </si>
  <si>
    <t>35A5BFD602C8CA18329DEF96A4D30FD0</t>
  </si>
  <si>
    <t>07B7885FDF5347734DDAF2772F6693E2</t>
  </si>
  <si>
    <t>F02D6D75F78835638EA9DB9132CF8058</t>
  </si>
  <si>
    <t>4ECD12FC7F9D8019D73C0B1C462B6F23</t>
  </si>
  <si>
    <t>5E6506988C555FC3623D55D331F49C9E</t>
  </si>
  <si>
    <t>4C2850CFFD4255FA22A0EE2D73D1F371</t>
  </si>
  <si>
    <t>B8944D78383173F9CF260506F7FC4555</t>
  </si>
  <si>
    <t>EFB37D05659B26EA22B25154B33AEE86</t>
  </si>
  <si>
    <t>92C434150D5F846B0B704F2CBB2C7301</t>
  </si>
  <si>
    <t>63674E979E69CFE831358C9D5EC77EE6</t>
  </si>
  <si>
    <t>EFBF88C08EF8BF664CDE213518FECA4C</t>
  </si>
  <si>
    <t>85545D7449EE774E14A92E9AE6A8753D</t>
  </si>
  <si>
    <t>3BC42CEDE558F133572A28737B2CA458</t>
  </si>
  <si>
    <t>70D83C304A167CB86B43BC2FEA05A718</t>
  </si>
  <si>
    <t>6993976264804127F313038F8D5B6A21</t>
  </si>
  <si>
    <t>5E4DB570C17796640FF43922A5641050</t>
  </si>
  <si>
    <t>E7FA97CCC531135003823A3C1E27CF5E</t>
  </si>
  <si>
    <t>EED47B4E989A1011C935BE8D335DC771</t>
  </si>
  <si>
    <t>17E252D0785CAC29F8C67FB75D3D895B</t>
  </si>
  <si>
    <t>06CD1DE2D5E7471CCE95DE0F9C28831A</t>
  </si>
  <si>
    <t>D479BB6A75B1EC2DC0DABD03EFDF8265</t>
  </si>
  <si>
    <t>BFAC42A6183FB7A8AFB74828F062FDA4</t>
  </si>
  <si>
    <t>F55BD0C2CC8448A4DC9AA8A9498D1EF0</t>
  </si>
  <si>
    <t>CDAB9FB1500E979E3678C266026C8DD2</t>
  </si>
  <si>
    <t>07A7711A9BB6B4026C1B35A102FCCEAC</t>
  </si>
  <si>
    <t>EEE4C06BF6475E89FE12EDE6A6521C3F</t>
  </si>
  <si>
    <t>00F3CAEEBD3615851456A1E076CCC379</t>
  </si>
  <si>
    <t>1845E338E8E3263C0EEFBFF078852BD2</t>
  </si>
  <si>
    <t>99647DC0BDD5119988809777F32ED87F</t>
  </si>
  <si>
    <t>77986B68465CC77ECE1FB2C86523F797</t>
  </si>
  <si>
    <t>5C6543F016E4F1560B9B7A4ED6886548</t>
  </si>
  <si>
    <t>B0C9227846791FE040E3E3AD38EFBF4B</t>
  </si>
  <si>
    <t>804D22DAD81081034EBAF6A54D1B7D44</t>
  </si>
  <si>
    <t>BDDC762F1AFCB4EBE1E64F809BB5B0E7</t>
  </si>
  <si>
    <t>C6D108F495A34C9B290A858385C0CE50</t>
  </si>
  <si>
    <t>B26B35949216C297235C7F18B9F8DC2A</t>
  </si>
  <si>
    <t>CAFD5CFC1066900AB0EBA11DA2D5AE46</t>
  </si>
  <si>
    <t>BE24EB8927FFE39848BE887AEB9C119A</t>
  </si>
  <si>
    <t>84FED6B45283FA8583F480F9FAD5F47F</t>
  </si>
  <si>
    <t>4E43F6071D15E5AF92294EDACF45FD55</t>
  </si>
  <si>
    <t>31A48AE2499818999138B9630D4A411F</t>
  </si>
  <si>
    <t>7A3ED5F3CEE4117B966DC1E0155A74D4</t>
  </si>
  <si>
    <t>D7E94135140D4B7DBB020D467290C792</t>
  </si>
  <si>
    <t>32CBC199F1C4E5814DA0450783931457</t>
  </si>
  <si>
    <t>33D3E99D78EA71B5BCFCC63B8D9DB9C6</t>
  </si>
  <si>
    <t>AD8C8B91E94A0F9884D9BD3789BC697A</t>
  </si>
  <si>
    <t>85EA66BC552A9247C3A41B730F586104</t>
  </si>
  <si>
    <t>1A8B205451B32A94E0F32C164B29914B</t>
  </si>
  <si>
    <t>20000.25</t>
  </si>
  <si>
    <t>18138.29</t>
  </si>
  <si>
    <t>8CCFD5DD9DA15423291CF50EBB515CB1</t>
  </si>
  <si>
    <t>201105.45</t>
  </si>
  <si>
    <t>124407.45</t>
  </si>
  <si>
    <t>C3F614ED41D193DF90D9D4717BF955AF</t>
  </si>
  <si>
    <t>46998.96</t>
  </si>
  <si>
    <t>30498.21</t>
  </si>
  <si>
    <t>A3CB18AF2A56132EE3F1178C89298A54</t>
  </si>
  <si>
    <t>39149.25</t>
  </si>
  <si>
    <t>31403.55</t>
  </si>
  <si>
    <t>D93ECDE163F66FE10A8F059108F10AA7</t>
  </si>
  <si>
    <t>72946.8</t>
  </si>
  <si>
    <t>44077.76</t>
  </si>
  <si>
    <t>DC95C921175907AD1E63A26804CEDA0C</t>
  </si>
  <si>
    <t>44781.48</t>
  </si>
  <si>
    <t>25973.56</t>
  </si>
  <si>
    <t>BA0B69182F5F9CF9106254042F9550A5</t>
  </si>
  <si>
    <t>43215.21</t>
  </si>
  <si>
    <t>25499.68</t>
  </si>
  <si>
    <t>6A85239361EA0087B4C707FEBF12907C</t>
  </si>
  <si>
    <t>56911.53</t>
  </si>
  <si>
    <t>32731.78</t>
  </si>
  <si>
    <t>7631EF8B0B7C70AF11E229E0EAABEC3E</t>
  </si>
  <si>
    <t>71395.2</t>
  </si>
  <si>
    <t>42756.61</t>
  </si>
  <si>
    <t>D2829336B86AA575C36F118DD7A5CD4B</t>
  </si>
  <si>
    <t>65658.3</t>
  </si>
  <si>
    <t>38346.08</t>
  </si>
  <si>
    <t>AD4531401972753426251F0FFBC3CF6C</t>
  </si>
  <si>
    <t>34791.93</t>
  </si>
  <si>
    <t>21123.53</t>
  </si>
  <si>
    <t>F5F7E913FB4644D12B191D6D7A878B70</t>
  </si>
  <si>
    <t>42123.96</t>
  </si>
  <si>
    <t>24987.21</t>
  </si>
  <si>
    <t>D19228793116D669E9AA094FC8D0C8BD</t>
  </si>
  <si>
    <t>53291.37</t>
  </si>
  <si>
    <t>36497.06</t>
  </si>
  <si>
    <t>CD5FC49432CA384608D11728B62AC2F2</t>
  </si>
  <si>
    <t>52736.73</t>
  </si>
  <si>
    <t>31976.83</t>
  </si>
  <si>
    <t>F6024EF1C7B32E71DDE8871F48822AB4</t>
  </si>
  <si>
    <t>50020.95</t>
  </si>
  <si>
    <t>27391.73</t>
  </si>
  <si>
    <t>89BEE95579C50B2A3B76BA5277755BAE</t>
  </si>
  <si>
    <t>42048.39</t>
  </si>
  <si>
    <t>23632.85</t>
  </si>
  <si>
    <t>3487A5504306C3D048BDE2446A2E26AD</t>
  </si>
  <si>
    <t>58377.3</t>
  </si>
  <si>
    <t>32620.31</t>
  </si>
  <si>
    <t>CB8AA01DE77EE6B308C1468DF21B79E7</t>
  </si>
  <si>
    <t>58929.78</t>
  </si>
  <si>
    <t>34318.93</t>
  </si>
  <si>
    <t>459F66435A15E56065A81CA6AD0B8427</t>
  </si>
  <si>
    <t>99292.41</t>
  </si>
  <si>
    <t>59605.43</t>
  </si>
  <si>
    <t>FA8AE3DC55D023D322D858D25BE73D7D</t>
  </si>
  <si>
    <t>40214.64</t>
  </si>
  <si>
    <t>26131.99</t>
  </si>
  <si>
    <t>97DF0D24AD949A6946D9A42E2B5A7239</t>
  </si>
  <si>
    <t>1EA2493233B0B9E54FC24FD8AB959B4F</t>
  </si>
  <si>
    <t>69501.03</t>
  </si>
  <si>
    <t>42632.16</t>
  </si>
  <si>
    <t>DF862B6229AA7A342AA2D8CA5E552933</t>
  </si>
  <si>
    <t>75084.96</t>
  </si>
  <si>
    <t>49344.76</t>
  </si>
  <si>
    <t>4C22E6740DEC68DFE35168F222DF5BD6</t>
  </si>
  <si>
    <t>61279.62</t>
  </si>
  <si>
    <t>29945.31</t>
  </si>
  <si>
    <t>7F055F3F0B4AC5E0A57126D67A45270E</t>
  </si>
  <si>
    <t>71171.37</t>
  </si>
  <si>
    <t>49659.62</t>
  </si>
  <si>
    <t>3A233361F6F9A30833E1AF96407B47A1</t>
  </si>
  <si>
    <t>70599.09</t>
  </si>
  <si>
    <t>51219.9</t>
  </si>
  <si>
    <t>A93231BE24F14D80B87D4696C0CB6D27</t>
  </si>
  <si>
    <t>27249.75</t>
  </si>
  <si>
    <t>22947.68</t>
  </si>
  <si>
    <t>99E41E68495622C2C2B1A59F40874B02</t>
  </si>
  <si>
    <t>143940.33</t>
  </si>
  <si>
    <t>85480.76</t>
  </si>
  <si>
    <t>28370B78F3EBDE954999CF4533F8A0CD</t>
  </si>
  <si>
    <t>69687.78</t>
  </si>
  <si>
    <t>42779.02</t>
  </si>
  <si>
    <t>DC0667310CA5A1C656B414A07843EF25</t>
  </si>
  <si>
    <t>71565.2</t>
  </si>
  <si>
    <t>50723.65</t>
  </si>
  <si>
    <t>A85C2A4922CA7E4773FBE727ED19F3A3</t>
  </si>
  <si>
    <t>54500.25</t>
  </si>
  <si>
    <t>43475.58</t>
  </si>
  <si>
    <t>9B1F3F3A8FA4AA4998B973174EFFFCB0</t>
  </si>
  <si>
    <t>50889.75</t>
  </si>
  <si>
    <t>40636.28</t>
  </si>
  <si>
    <t>AD45A378B161CD8852F8BDA26A54DCDE</t>
  </si>
  <si>
    <t>127779.21</t>
  </si>
  <si>
    <t>AAF7E2076DF1ED82204B2B2DD17880F1</t>
  </si>
  <si>
    <t>37509.99</t>
  </si>
  <si>
    <t>22776.75</t>
  </si>
  <si>
    <t>27410E9B480F542893D494F86E5AF9E6</t>
  </si>
  <si>
    <t>19582.5</t>
  </si>
  <si>
    <t>17765.99</t>
  </si>
  <si>
    <t>9C6D4A66231DE4BF298D261DB65530A4</t>
  </si>
  <si>
    <t>49639.64</t>
  </si>
  <si>
    <t>33333.18</t>
  </si>
  <si>
    <t>B42D861EFDC927EE5B320D25A9FC069A</t>
  </si>
  <si>
    <t>52272.78</t>
  </si>
  <si>
    <t>29083.87</t>
  </si>
  <si>
    <t>266EC0B1DD401809B8BA806B830B41EF</t>
  </si>
  <si>
    <t>21800.25</t>
  </si>
  <si>
    <t>19323.68</t>
  </si>
  <si>
    <t>3FCCB949346478550F686546EB76E6B3</t>
  </si>
  <si>
    <t>43646.85</t>
  </si>
  <si>
    <t>23294.14</t>
  </si>
  <si>
    <t>240DE236AB3E06DCC343BB6C2FA2CEFE</t>
  </si>
  <si>
    <t>37810.14</t>
  </si>
  <si>
    <t>24638.12</t>
  </si>
  <si>
    <t>BBAB3757DA3F2592E3B1F9810F4A907C</t>
  </si>
  <si>
    <t>43136.46</t>
  </si>
  <si>
    <t>24971.42</t>
  </si>
  <si>
    <t>B4DB9337FCC96822E4C882CD8295890A</t>
  </si>
  <si>
    <t>59366.55</t>
  </si>
  <si>
    <t>33398.25</t>
  </si>
  <si>
    <t>5948CF81175E10C7DA9A316411BE9BD7</t>
  </si>
  <si>
    <t>106767.66</t>
  </si>
  <si>
    <t>64955.4</t>
  </si>
  <si>
    <t>2AD92156D9517FB35F8B453AB69397AD</t>
  </si>
  <si>
    <t>95228.73</t>
  </si>
  <si>
    <t>5E15BB51634ADD0C981C5ED4F875DEFA</t>
  </si>
  <si>
    <t>50052.96</t>
  </si>
  <si>
    <t>1DAEB58E6F48B50402088936EAEC672D</t>
  </si>
  <si>
    <t>46866.78</t>
  </si>
  <si>
    <t>25271.83</t>
  </si>
  <si>
    <t>45517F87D090AF7F7AA3FBCA48AEE6E9</t>
  </si>
  <si>
    <t>44105.46</t>
  </si>
  <si>
    <t>26052.78</t>
  </si>
  <si>
    <t>BB2FD16B41576B251DD9F550ABECCD24</t>
  </si>
  <si>
    <t>46869.21</t>
  </si>
  <si>
    <t>27994.5</t>
  </si>
  <si>
    <t>196F483382E0BB89A4479EFB7A82D24A</t>
  </si>
  <si>
    <t>48991.25</t>
  </si>
  <si>
    <t>30094.19</t>
  </si>
  <si>
    <t>DF7CCF09E40067A0CF7459597A41012D</t>
  </si>
  <si>
    <t>47949.93</t>
  </si>
  <si>
    <t>30424.48</t>
  </si>
  <si>
    <t>8933AF3236E4A78AAF6A7D5D1269131A</t>
  </si>
  <si>
    <t>55216.23</t>
  </si>
  <si>
    <t>33926.71</t>
  </si>
  <si>
    <t>51B032473C2DDCA075898F600E5F11BA</t>
  </si>
  <si>
    <t>54288.21</t>
  </si>
  <si>
    <t>33828.81</t>
  </si>
  <si>
    <t>6398B9EEFA60EF0E11B352C6CFABEAFF</t>
  </si>
  <si>
    <t>40216.89</t>
  </si>
  <si>
    <t>26133.39</t>
  </si>
  <si>
    <t>8D874990FB4111C0CB13BD509B840817</t>
  </si>
  <si>
    <t>12498.82</t>
  </si>
  <si>
    <t>11453.01</t>
  </si>
  <si>
    <t>1D1565A1D756E700106A642A1E3A8315</t>
  </si>
  <si>
    <t>12500</t>
  </si>
  <si>
    <t>10684.19</t>
  </si>
  <si>
    <t>F7FF764914FDF3A0162E64B3514F351A</t>
  </si>
  <si>
    <t>7498.76</t>
  </si>
  <si>
    <t>6996.96</t>
  </si>
  <si>
    <t>2580C4030E745CBC1C2460FC055EB606</t>
  </si>
  <si>
    <t>32337.7</t>
  </si>
  <si>
    <t>23910.56</t>
  </si>
  <si>
    <t>462DF8AD0EB17F0C7899C64609372BFB</t>
  </si>
  <si>
    <t>21446.89</t>
  </si>
  <si>
    <t>15880.01</t>
  </si>
  <si>
    <t>908660145E17B5E372241540B2054C71</t>
  </si>
  <si>
    <t>11663.93</t>
  </si>
  <si>
    <t>9789.09</t>
  </si>
  <si>
    <t>AAFFD077CD4E4AD5969371B60527B728</t>
  </si>
  <si>
    <t>8330.61</t>
  </si>
  <si>
    <t>7167.77</t>
  </si>
  <si>
    <t>23D73B61915BD6A25A496726469E1536</t>
  </si>
  <si>
    <t>14195.77</t>
  </si>
  <si>
    <t>11535.85</t>
  </si>
  <si>
    <t>E5319CC713D474FCE82AB3CDEFAAEBD7</t>
  </si>
  <si>
    <t>2700.23</t>
  </si>
  <si>
    <t>B5C67D5B72D03F275029011A28CC6DE4</t>
  </si>
  <si>
    <t>5107.43</t>
  </si>
  <si>
    <t>4752.1</t>
  </si>
  <si>
    <t>1268047124D258DE18FDBB0FC2C33F76</t>
  </si>
  <si>
    <t>1CACC3283D71E266EE08717B12295728</t>
  </si>
  <si>
    <t>4166.62</t>
  </si>
  <si>
    <t>3961.82</t>
  </si>
  <si>
    <t>5A2A3C644B623F333342D899AD50F3C8</t>
  </si>
  <si>
    <t>20873.12</t>
  </si>
  <si>
    <t>18325.76</t>
  </si>
  <si>
    <t>E55E2F71070B1522116B88B9E1FEB8D5</t>
  </si>
  <si>
    <t>19789.8</t>
  </si>
  <si>
    <t>16975.42</t>
  </si>
  <si>
    <t>0DCB6BE06A3421FA794C32D3500CE576</t>
  </si>
  <si>
    <t>24426.81</t>
  </si>
  <si>
    <t>19674.61</t>
  </si>
  <si>
    <t>4A99C70DD08D2AA97A6DAB7D0E9F3A1D</t>
  </si>
  <si>
    <t>23333.5</t>
  </si>
  <si>
    <t>18966.04</t>
  </si>
  <si>
    <t>C142276A30D97956BC1F74E8130C10E2</t>
  </si>
  <si>
    <t>2F687806F14B2C90BB1EEE9ECADBCAFF</t>
  </si>
  <si>
    <t>BAD78AE502EF4F3CC7D7C45671F83161</t>
  </si>
  <si>
    <t>070A8F2315FB52515709F90D022B5A6E</t>
  </si>
  <si>
    <t>CCC8BDB332A06708816E7862D9FB51B3</t>
  </si>
  <si>
    <t>14132.25</t>
  </si>
  <si>
    <t>12415.64</t>
  </si>
  <si>
    <t>B9F619A1D5D3A06E2EE9B9FE07596D29</t>
  </si>
  <si>
    <t>73944.73</t>
  </si>
  <si>
    <t>54515.3</t>
  </si>
  <si>
    <t>0672E6B14FE81F2AA73D24059C9819E7</t>
  </si>
  <si>
    <t>33539.57</t>
  </si>
  <si>
    <t>26992.1</t>
  </si>
  <si>
    <t>7F69A1415C0E59F7F5F27670DD8EE38E</t>
  </si>
  <si>
    <t>1D1CA1000D2C1941401660106460FE48</t>
  </si>
  <si>
    <t>FF75B614124DD011B73A76D25C6E203C</t>
  </si>
  <si>
    <t>41603.25</t>
  </si>
  <si>
    <t>33333.37</t>
  </si>
  <si>
    <t>9ADC6C26F31279A28FE47909651A8579</t>
  </si>
  <si>
    <t>50328</t>
  </si>
  <si>
    <t>40194.52</t>
  </si>
  <si>
    <t>86D1A7FC66769C6BF866836778212299</t>
  </si>
  <si>
    <t>25014</t>
  </si>
  <si>
    <t>21318.62</t>
  </si>
  <si>
    <t>7D6B4160F15AEB8CDFEF3FFED21BB7E7</t>
  </si>
  <si>
    <t>24013.44</t>
  </si>
  <si>
    <t>20497.36</t>
  </si>
  <si>
    <t>0D27B35A70B39DFA009D3CD54394A7E5</t>
  </si>
  <si>
    <t>ACF603F9C7CDB178BAFC493870EFF92F</t>
  </si>
  <si>
    <t>455DBE8D42AFBFEBB7D2D48096A42F5B</t>
  </si>
  <si>
    <t>64885.58</t>
  </si>
  <si>
    <t>3531695EF2865A2444A06F2375918CBE</t>
  </si>
  <si>
    <t>60099.86</t>
  </si>
  <si>
    <t>249CC9142D923B776AE96EFF17EFFE68</t>
  </si>
  <si>
    <t>61343.96</t>
  </si>
  <si>
    <t>38611.4</t>
  </si>
  <si>
    <t>FB67B9343075BD8E51771F5A34A7898D</t>
  </si>
  <si>
    <t>20928.24</t>
  </si>
  <si>
    <t>18591.19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</si>
  <si>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</si>
  <si>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</si>
  <si>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</si>
  <si>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</si>
  <si>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</si>
  <si>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</si>
  <si>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</si>
  <si>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</si>
  <si>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</si>
  <si>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</si>
  <si>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392582853D5402A1C0730BBC894D8A07</t>
  </si>
  <si>
    <t>REMUNERACION ANUAL</t>
  </si>
  <si>
    <t>SEMESTRAL</t>
  </si>
  <si>
    <t>9E09B62D9F31F86BED2BCEE8660881EA</t>
  </si>
  <si>
    <t>27749A96DEA7F1C2561DDA47B1A6D40E</t>
  </si>
  <si>
    <t>AA610D7E932331243D61E9A31433A702</t>
  </si>
  <si>
    <t>E3EAED4A3FE7A1D4126F566E2903A67D</t>
  </si>
  <si>
    <t>E85A9CBFA671265C6FDAD54EA5116269</t>
  </si>
  <si>
    <t>727CBA05DD778A59994E0271A457866C</t>
  </si>
  <si>
    <t>7EFB1EFC6797AFAC60269715C82D967B</t>
  </si>
  <si>
    <t>1D4D22DBD31B37A8CF2CC417A74E0F5D</t>
  </si>
  <si>
    <t>DF043F62158FD370328BB79E6E8F3110</t>
  </si>
  <si>
    <t>95D5A146772FDF5BFF9F1C9DC38DAF86</t>
  </si>
  <si>
    <t>9CC7CE9FFDA5F8BBB27C5E8FEC9A793D</t>
  </si>
  <si>
    <t>F5F4DBC3D308B1CE0B75AB796CFDB165</t>
  </si>
  <si>
    <t>6BF6F894D6A7CB0694788EA73B2DD223</t>
  </si>
  <si>
    <t>F9E780601BE8E265BF0F0B474CDB3511</t>
  </si>
  <si>
    <t>0F5297A15509E029B2E3636FFD594C80</t>
  </si>
  <si>
    <t>DDEB6C89DDE4C23C4B8B73EB5686C7AD</t>
  </si>
  <si>
    <t>760D68FC3695220788ABD0BCDFFA4FD4</t>
  </si>
  <si>
    <t>1F7AC1172E331B7DCEEB2BC85AA337D4</t>
  </si>
  <si>
    <t>5AD9A9C07A7BB09EF43A2B64C2EE95A5</t>
  </si>
  <si>
    <t>70FC716725A18B865AD783270C596552</t>
  </si>
  <si>
    <t>072E94F73944D993E3FAE06E37B9089D</t>
  </si>
  <si>
    <t>7EFF0740120F35B764FA8D9E4DE16FA6</t>
  </si>
  <si>
    <t>16169373DD9EB1326F2D83C27FF61FE4</t>
  </si>
  <si>
    <t>87C266CE3BCBE0487D010F6DB8DE2297</t>
  </si>
  <si>
    <t>A03E0FBA20B5C75902CBE9AA2A1D07D4</t>
  </si>
  <si>
    <t>AC8CAE350CADA0377AEE8351F5C9228F</t>
  </si>
  <si>
    <t>3B2DA889DC6EC8FAA82CEDF7059000A0</t>
  </si>
  <si>
    <t>D8B49FBE34249DA639865A575A28D337</t>
  </si>
  <si>
    <t>BA69BE220B74E7CAF929946400562F37</t>
  </si>
  <si>
    <t>CAE1BA343E5BE20EC0F99AD337F277A0</t>
  </si>
  <si>
    <t>FFFCB3BD1F0EA1EC89ECBE49502BF423</t>
  </si>
  <si>
    <t>D35B173B93E545C735EC7A9E3A12675A</t>
  </si>
  <si>
    <t>0C3852DB68FBC9614F136FB1013375CD</t>
  </si>
  <si>
    <t>3FF0C01D4FB1F3AC0CB40F23CB16E033</t>
  </si>
  <si>
    <t>E3D861D039EF70A8AAE7BACFA221AADA</t>
  </si>
  <si>
    <t>923A59B2EDBF7F05F342A15E23B90578</t>
  </si>
  <si>
    <t>FB3EE5BE401F3E2849572A809E0128E0</t>
  </si>
  <si>
    <t>5A7EC6600764C76378C830804D881851</t>
  </si>
  <si>
    <t>7002CC963D44DD90BCFF53C2EF6274A8</t>
  </si>
  <si>
    <t>2050BF0986E252004142D574069C92F5</t>
  </si>
  <si>
    <t>0D61ACDEDBA1183E45F362CDE0974267</t>
  </si>
  <si>
    <t>D9FFA4618776F6D7525EE6F259AF7317</t>
  </si>
  <si>
    <t>5F309626BFE0D09A905A60CEA2AB18B8</t>
  </si>
  <si>
    <t>64CF9662F3E2590936855A1C65C42F6E</t>
  </si>
  <si>
    <t>81501E148B83DFB755A0FF674EA11548</t>
  </si>
  <si>
    <t>9A7325212A4F90E37D4FC8FFE07D9D37</t>
  </si>
  <si>
    <t>5CD97DDB551149922757C1C9F04B2CEC</t>
  </si>
  <si>
    <t>4D79E5C610CAB51A426A71F0AE8CE56C</t>
  </si>
  <si>
    <t>FDA0C594554E6BA2092674C2D8BD9928</t>
  </si>
  <si>
    <t>028B83B1BAFE3E4833C91DF773EFDAD6</t>
  </si>
  <si>
    <t>E27014972E6F03FDF873323EC214B87A</t>
  </si>
  <si>
    <t>7EA9B531294622D60EB3ED8E6701DA68</t>
  </si>
  <si>
    <t>1411058623845F4BC594E424EA86FBF9</t>
  </si>
  <si>
    <t>FF3DE8BF22253C1B2D00EBA11FD35025</t>
  </si>
  <si>
    <t>1B41909CC86C591C0F393E42301E0E62</t>
  </si>
  <si>
    <t>B1BD8A7E262E3ED5B2F3F87C735FC357</t>
  </si>
  <si>
    <t>259D08563E314AF7B6449B612C9127C2</t>
  </si>
  <si>
    <t>73DE8475B5C7845A2FA59C2DC3F84A44</t>
  </si>
  <si>
    <t>113D52A2DFDA011DCB2D2B3D105D1F9F</t>
  </si>
  <si>
    <t>0A60F26F4378372C1C2C2938A85ED6FA</t>
  </si>
  <si>
    <t>684A4D1C9A1F5C46198E2E4F5C93FCA1</t>
  </si>
  <si>
    <t>471690E8CC8CAE0040186DE734B087B1</t>
  </si>
  <si>
    <t>A95D14014D4D2B7B21F626D99754F838</t>
  </si>
  <si>
    <t>64963A1752AF4DB086ACCDEC4CC8FFC4</t>
  </si>
  <si>
    <t>AD42E2D476BFA00E78091FA60FE3F9EF</t>
  </si>
  <si>
    <t>4C650C7EFE8ECAF7AB39C1F4774CE3E9</t>
  </si>
  <si>
    <t>970A262F192984437FF0CE2B8BC09ACB</t>
  </si>
  <si>
    <t>EC0148DC563AD50CFF1F59C590FD2562</t>
  </si>
  <si>
    <t>7CB98EDB7DA67C0D0E718A31D53E1F65</t>
  </si>
  <si>
    <t>5F0947A3390C9F758BA717736135A69E</t>
  </si>
  <si>
    <t>A6EFE67FCE92285AA40D2CA1BADCCA94</t>
  </si>
  <si>
    <t>32851993F9067C8A0E01F7C1F5015CF6</t>
  </si>
  <si>
    <t>0D6D2422E7DC8E30DBB45A3C66D3D96D</t>
  </si>
  <si>
    <t>7808FAC3483C5EFFC04337F95C89E8AB</t>
  </si>
  <si>
    <t>2203E2878D94AFE50787934CC1BF1BD2</t>
  </si>
  <si>
    <t>D06886915BFBD0F4C96CE11D60EE29DB</t>
  </si>
  <si>
    <t>16002DC26086BF4D76E1758D87591840</t>
  </si>
  <si>
    <t>F20DE8C700E102AE931FC73316A41A70</t>
  </si>
  <si>
    <t>E051533C296EE44C54328E340F5B51BC</t>
  </si>
  <si>
    <t>D3EC90CE50DB40B16E9C6ED96773BECB</t>
  </si>
  <si>
    <t>ED7DE1460CCD4641B53E5E0EB7B6817A</t>
  </si>
  <si>
    <t>F96BD996B987EDCC5E8423C0A1B9A857</t>
  </si>
  <si>
    <t>3B78152E867D5A1178052F3D4207B92B</t>
  </si>
  <si>
    <t>A03CCC54E3DA5AA8B07416EC9DDC692F</t>
  </si>
  <si>
    <t>B997C581D7CEB9CD5EE895F3C9D19F15</t>
  </si>
  <si>
    <t>426EB97A0B64C1FAC7E159377469644E</t>
  </si>
  <si>
    <t>4D0DE927B28BF4A9F5E5617A744386EE</t>
  </si>
  <si>
    <t>98BCA3F3891B0CA6914D980AA3E36212</t>
  </si>
  <si>
    <t>17884F5512D6032AEF8D83026B27A26B</t>
  </si>
  <si>
    <t>0087D22BA4F837A70E0DE5BDA08299FF</t>
  </si>
  <si>
    <t>5A49C535A8A50435C4E444DA410054BF</t>
  </si>
  <si>
    <t>8F602C6DA4BC08D81CA57756FBF8031C</t>
  </si>
  <si>
    <t>A60F0A7041B2444BBF3783031C7B4585</t>
  </si>
  <si>
    <t>22216F6346D925589637662509F8AE35</t>
  </si>
  <si>
    <t>F9491048378C6BE11E76551B47AC68ED</t>
  </si>
  <si>
    <t>F189DB1E85A0812C29ECD1CBB2B8E476</t>
  </si>
  <si>
    <t>51BA44725813BA465AF061E753B84435</t>
  </si>
  <si>
    <t>868D7B019C5B5814CCF304F3B449F8E8</t>
  </si>
  <si>
    <t>C9155FE85BCDDDFCCC40A59F2ECEF23F</t>
  </si>
  <si>
    <t>6C89366486A73E011DBBF6443C069E3A</t>
  </si>
  <si>
    <t>8B89809D6218C20BA1D4459E3B34F5A2</t>
  </si>
  <si>
    <t>D4A6290E980CEE2700206F87C9F63A47</t>
  </si>
  <si>
    <t>9AA73ABE01B9DD37C80B3AE5C14C4F9E</t>
  </si>
  <si>
    <t>E6151FAF14A552CBF0AF84272C086FC6</t>
  </si>
  <si>
    <t>7ACB3A3E74C53E8FA122855C3C418EF1</t>
  </si>
  <si>
    <t>FEF9653E608729F2D06AD5325454808F</t>
  </si>
  <si>
    <t>1D18D4262AC3FAB576B98CA1A7C11C86</t>
  </si>
  <si>
    <t>B979EBA445445D854E87CA3391F569FD</t>
  </si>
  <si>
    <t>819B9A009C1EE244B0290EE26095C1F8</t>
  </si>
  <si>
    <t>7C4C5B401AD1E96B66415E70A64CBC1E</t>
  </si>
  <si>
    <t>C713F369654D00364447E973F5CA93B6</t>
  </si>
  <si>
    <t>B284E70CD927746D044AA6A632BE48E3</t>
  </si>
  <si>
    <t>BA4FB739A92036B9EA4CC87F839668F9</t>
  </si>
  <si>
    <t>EA6A91B9D7CE9BCB398A4787BF9AD034</t>
  </si>
  <si>
    <t>5112AFA8F38ECF9D67EEC38366D501A0</t>
  </si>
  <si>
    <t>E8A5A2D6F6FF0E5653F1F264B14CF6C4</t>
  </si>
  <si>
    <t>B6197DFB5C55B0E01A016B7829488A66</t>
  </si>
  <si>
    <t>577266CAFAA35B824071F809F760FEAD</t>
  </si>
  <si>
    <t>6A9556595A66255934BAB59F707DA008</t>
  </si>
  <si>
    <t>18622A16FBCB2A506E7812AA6CAECEE7</t>
  </si>
  <si>
    <t>8F386285FEDD89883569480E24B64F86</t>
  </si>
  <si>
    <t>F2EF342F307AB52CB39CCD59B28C0972</t>
  </si>
  <si>
    <t>893220646F1D6A9EF692F1EC49E454C3</t>
  </si>
  <si>
    <t>70BB4265BAE106631C7BCCCB9E29FDFF</t>
  </si>
  <si>
    <t>17421BB3435AA378F74B43F5B78F4E27</t>
  </si>
  <si>
    <t>C48212EEE6518970BE3E736A3E0B3046</t>
  </si>
  <si>
    <t>D397FA3871E9E9B2D44D2F2ACE68CA17</t>
  </si>
  <si>
    <t>A591B173DA81D1B81F74CC910ABB900C</t>
  </si>
  <si>
    <t>176D58978DD1FFFD6EE09313E1C5771F</t>
  </si>
  <si>
    <t>DC87C156ACDA09A869C9A0156A04814E</t>
  </si>
  <si>
    <t>CC18F58ECE88B67D0D5AEF4818256A77</t>
  </si>
  <si>
    <t>D91A7B66B1A050AAAF08FAC1D8DE7EA3</t>
  </si>
  <si>
    <t>22D87B9EECC44C8639B6537107CF0152</t>
  </si>
  <si>
    <t>75ACE7EDA79A5A2E8534673D8DD72BD0</t>
  </si>
  <si>
    <t>BFDA069D594216D7BF30621378B159B3</t>
  </si>
  <si>
    <t>B632E3BF9E5349A2E85E6B3949CA4FC9</t>
  </si>
  <si>
    <t>BD6528C66C9852B9D6DBA28B1676ADD1</t>
  </si>
  <si>
    <t>3CB0DA495B8C93939635F566BEAC6BF6</t>
  </si>
  <si>
    <t>4E24471A02378F721B87948A46859A68</t>
  </si>
  <si>
    <t>657BE93DB7E9D651F997826123B2EADE</t>
  </si>
  <si>
    <t>1475537E9CA4897116A9956B218B5BF8</t>
  </si>
  <si>
    <t>9058BF3DFE96ADF586116DF8C87379EA</t>
  </si>
  <si>
    <t>CB18E6030A4AD8F094646ABF71628F97</t>
  </si>
  <si>
    <t>60C7F3040BE1BFB1A5A764A57E5FBC41</t>
  </si>
  <si>
    <t>668E5EDC1FEC26F0451CBDD1593B0BC9</t>
  </si>
  <si>
    <t>F376DDD926561BB08629EC3019FC52D9</t>
  </si>
  <si>
    <t>D29DCB3BB6A280718AC7A3E513FECC39</t>
  </si>
  <si>
    <t>39CB784AD59589D8933CBFA5839020E4</t>
  </si>
  <si>
    <t>BC53D3A1EDBD43D67EAE4DA12F4FE27F</t>
  </si>
  <si>
    <t>F2999B5D1BDD53CF5F736640F0964FC4</t>
  </si>
  <si>
    <t>A8F7E4D5110FC41FFFEB65F6A3E8C818</t>
  </si>
  <si>
    <t>EE7A36CCCF39D4B81E632278C9733484</t>
  </si>
  <si>
    <t>DDAC4A5851AE8442E2972111D29C0476</t>
  </si>
  <si>
    <t>F5390AF554BB84EE8FFC4A51031608FF</t>
  </si>
  <si>
    <t>35C888184348D6FDE0A9FB229BFF83BF</t>
  </si>
  <si>
    <t>E91F4641863DAE8F1D0A6BCE247AE1E7</t>
  </si>
  <si>
    <t>CA885184D68A997B9E6EA25F1028169F</t>
  </si>
  <si>
    <t>DD518EF64677CF12D9B5231F84E459FB</t>
  </si>
  <si>
    <t>487D2F986FAE79F87B6B634E28C73879</t>
  </si>
  <si>
    <t>11871.35</t>
  </si>
  <si>
    <t>8734.04</t>
  </si>
  <si>
    <t>4C10005478CA19F2C444C500EDFEBD1F</t>
  </si>
  <si>
    <t>8058.55</t>
  </si>
  <si>
    <t>6073.98</t>
  </si>
  <si>
    <t>EDFAF4028ED4D2F8F256EE1F62F3E5F6</t>
  </si>
  <si>
    <t>3574.3</t>
  </si>
  <si>
    <t>3119.12</t>
  </si>
  <si>
    <t>8A3C1C99B5981CBB07E7BFAAFFE8A6C9</t>
  </si>
  <si>
    <t>BCDC9E0C40ADA7147B0B96602E239421</t>
  </si>
  <si>
    <t>4544.1</t>
  </si>
  <si>
    <t>3814.79</t>
  </si>
  <si>
    <t>A11A842F973CBFEA94F6807819EB994A</t>
  </si>
  <si>
    <t>3633.35</t>
  </si>
  <si>
    <t>3165.56</t>
  </si>
  <si>
    <t>91D438B807210BB14B8350D317B87D17</t>
  </si>
  <si>
    <t>1704.95</t>
  </si>
  <si>
    <t>1663.09</t>
  </si>
  <si>
    <t>1253C7B7442839606B8107E3F7882955</t>
  </si>
  <si>
    <t>1305.5</t>
  </si>
  <si>
    <t>1AE6F920B674F5558DF1DB8432BA56AC</t>
  </si>
  <si>
    <t>1848.35</t>
  </si>
  <si>
    <t>1777.43</t>
  </si>
  <si>
    <t>183000088592FCB2BFC4565529639F33</t>
  </si>
  <si>
    <t>2413.3</t>
  </si>
  <si>
    <t>2206.11</t>
  </si>
  <si>
    <t>5462B48F0BC050B528421C533CAD2753</t>
  </si>
  <si>
    <t>942.15</t>
  </si>
  <si>
    <t>6ECDDBD619459941FC413A30A43C2673</t>
  </si>
  <si>
    <t>2F1D8F64951C38E8CA8D9BAE0369EC46</t>
  </si>
  <si>
    <t>3041.75</t>
  </si>
  <si>
    <t>2700.32</t>
  </si>
  <si>
    <t>B93C8AA270B995BC59B0BD5500CE8891</t>
  </si>
  <si>
    <t>2658.55</t>
  </si>
  <si>
    <t>2398.97</t>
  </si>
  <si>
    <t>7C3AFE5F17BCCAA25194566C5FD52052</t>
  </si>
  <si>
    <t>2269.85</t>
  </si>
  <si>
    <t>2093.3</t>
  </si>
  <si>
    <t>1A67216E931B5CCB01BE8729DC643517</t>
  </si>
  <si>
    <t>1871.45</t>
  </si>
  <si>
    <t>1794.73</t>
  </si>
  <si>
    <t>07C4A45D07D3D39EFAF75C991AF5894F</t>
  </si>
  <si>
    <t>DB4203962E9985CF3899859184BFD2C4</t>
  </si>
  <si>
    <t>1793.45</t>
  </si>
  <si>
    <t>1737.43</t>
  </si>
  <si>
    <t>5ECD70BB3EED7D5A391EAA62F2B223FC</t>
  </si>
  <si>
    <t>2077.35</t>
  </si>
  <si>
    <t>1963.73</t>
  </si>
  <si>
    <t>BDEC2883F34A2B3440064DA5C76D2FB6</t>
  </si>
  <si>
    <t>2722.55</t>
  </si>
  <si>
    <t>2449.3</t>
  </si>
  <si>
    <t>488507D09262A626D1D2CBE0A0DFE5BB</t>
  </si>
  <si>
    <t>2052.9</t>
  </si>
  <si>
    <t>1943.66</t>
  </si>
  <si>
    <t>A0619F3E6AD377F62688AD5BE221C5BF</t>
  </si>
  <si>
    <t>2136.7</t>
  </si>
  <si>
    <t>2007.9</t>
  </si>
  <si>
    <t>1238096CCE49A6020306B344C50A6027</t>
  </si>
  <si>
    <t>1649.75</t>
  </si>
  <si>
    <t>1616.72</t>
  </si>
  <si>
    <t>ACEDBD9FF093D2EBFE68A93E77C2AC26</t>
  </si>
  <si>
    <t>2004.6</t>
  </si>
  <si>
    <t>1904.02</t>
  </si>
  <si>
    <t>97C1E05DD4187E3636A3C484384E2D78</t>
  </si>
  <si>
    <t>5136.55</t>
  </si>
  <si>
    <t>4267.9</t>
  </si>
  <si>
    <t>6143CE2C38C8BF54D05DF4F2069D75EA</t>
  </si>
  <si>
    <t>2255.25</t>
  </si>
  <si>
    <t>2081.82</t>
  </si>
  <si>
    <t>43ABC279D5BD6CE9694FDC228B381804</t>
  </si>
  <si>
    <t>2533.2</t>
  </si>
  <si>
    <t>2300.4</t>
  </si>
  <si>
    <t>4B4AE90D6F0DB726B00CB2129FA0DE95</t>
  </si>
  <si>
    <t>2609.95</t>
  </si>
  <si>
    <t>2360.75</t>
  </si>
  <si>
    <t>4E3FBEA5D19FEBA871F4B1C2819DC47C</t>
  </si>
  <si>
    <t>3684.4</t>
  </si>
  <si>
    <t>3205.7</t>
  </si>
  <si>
    <t>3186192B4C467921E173A570C885EB8D</t>
  </si>
  <si>
    <t>2128.2</t>
  </si>
  <si>
    <t>2002.97</t>
  </si>
  <si>
    <t>99D550B963BB4AEE9ECA50DF85C1CD42</t>
  </si>
  <si>
    <t>4233.75</t>
  </si>
  <si>
    <t>3611.7</t>
  </si>
  <si>
    <t>F3A0EFBBD93D46C9A64EB871A7F4003D</t>
  </si>
  <si>
    <t>4301.15</t>
  </si>
  <si>
    <t>3654.51</t>
  </si>
  <si>
    <t>E8585488936BC6FDB39F6AFBB4214A8F</t>
  </si>
  <si>
    <t>5602.9</t>
  </si>
  <si>
    <t>4624.6</t>
  </si>
  <si>
    <t>E6401C0E101472FA2454E37F297CE6A3</t>
  </si>
  <si>
    <t>1984.9</t>
  </si>
  <si>
    <t>1887.85</t>
  </si>
  <si>
    <t>93812DDD8356FA3045ADACF3239764E6</t>
  </si>
  <si>
    <t>2072.1</t>
  </si>
  <si>
    <t>1959.42</t>
  </si>
  <si>
    <t>5A5071E267D6B97205369278F3456734</t>
  </si>
  <si>
    <t>2779.05</t>
  </si>
  <si>
    <t>2493.73</t>
  </si>
  <si>
    <t>2BA70E772F1690EAE010D261AF403708</t>
  </si>
  <si>
    <t>2857.1</t>
  </si>
  <si>
    <t>2555.11</t>
  </si>
  <si>
    <t>AA9812D61167F120B706D18176B57F78</t>
  </si>
  <si>
    <t>47331079AA8119F7807D06886C218491</t>
  </si>
  <si>
    <t>DC092C28A012CDC606B063EF8E21C0CA</t>
  </si>
  <si>
    <t>3561.85</t>
  </si>
  <si>
    <t>3109.33</t>
  </si>
  <si>
    <t>1605F669A89139CA79D17888BEAE66A9</t>
  </si>
  <si>
    <t>4202</t>
  </si>
  <si>
    <t>3591.53</t>
  </si>
  <si>
    <t>71A69754FC0CE2E019433C9ADD4C42E4</t>
  </si>
  <si>
    <t>2183.38</t>
  </si>
  <si>
    <t>C0FEE757F8F255654CAEABDAA8D6CCDF</t>
  </si>
  <si>
    <t>2320.95</t>
  </si>
  <si>
    <t>2133.48</t>
  </si>
  <si>
    <t>DA699D45FF4FEE602EABA0048EF94639</t>
  </si>
  <si>
    <t>2498.95</t>
  </si>
  <si>
    <t>2273.46</t>
  </si>
  <si>
    <t>BF54801A44A134AAEDF668D76B508F85</t>
  </si>
  <si>
    <t>2526.95</t>
  </si>
  <si>
    <t>2295.48</t>
  </si>
  <si>
    <t>7E3F555710A499398AD8339B6F540DB2</t>
  </si>
  <si>
    <t>2145.35</t>
  </si>
  <si>
    <t>2012.91</t>
  </si>
  <si>
    <t>23FBD401EF9655FAF0A0FF116B627B74</t>
  </si>
  <si>
    <t>2145.2</t>
  </si>
  <si>
    <t>2012.83</t>
  </si>
  <si>
    <t>4A447809F5069CB27D91CF2D1C173611</t>
  </si>
  <si>
    <t>2713.1</t>
  </si>
  <si>
    <t>2441.87</t>
  </si>
  <si>
    <t>261836A79D60058D679197CE5AD12FD8</t>
  </si>
  <si>
    <t>3572.4</t>
  </si>
  <si>
    <t>3117.63</t>
  </si>
  <si>
    <t>9F7D4476B9F37D539DD69A3E9F009B60</t>
  </si>
  <si>
    <t>3198.5</t>
  </si>
  <si>
    <t>2823.59</t>
  </si>
  <si>
    <t>8DDA2487C74A2E6119AA3092C5CCF7A3</t>
  </si>
  <si>
    <t>2823.85</t>
  </si>
  <si>
    <t>2528.97</t>
  </si>
  <si>
    <t>16C02B637E6C826E851214A6F0777BEC</t>
  </si>
  <si>
    <t>2815.55</t>
  </si>
  <si>
    <t>2522.44</t>
  </si>
  <si>
    <t>9091D660C0711F28CE01772246C20C63</t>
  </si>
  <si>
    <t>EBF20835F1B4E8DD3D06EA391233D986</t>
  </si>
  <si>
    <t>8CFF83AE980BF621A77EDBEDC46A1957</t>
  </si>
  <si>
    <t>66EEC932E4E21CF3924C5460224330E2</t>
  </si>
  <si>
    <t>3F04E8359D5C7E2FD7A8E285CB03B96B</t>
  </si>
  <si>
    <t>F2E127AC488E760CF345C71D246452A1</t>
  </si>
  <si>
    <t>6353C98EC2928F8D111AD5D316171961</t>
  </si>
  <si>
    <t>B25E10A8019FCDB5DC2B76FCD928BC91</t>
  </si>
  <si>
    <t>ACE75C72145080EC10692C93667C82D2</t>
  </si>
  <si>
    <t>DFB68F1EABF14BB23192F6EA55735FF7</t>
  </si>
  <si>
    <t>913CD1A93406C160D3B23178CC4F1C31</t>
  </si>
  <si>
    <t>3E50A151948069610D1E60B08DFE045F</t>
  </si>
  <si>
    <t>D9F75F5BF6158E0009EC7DE2EC443252</t>
  </si>
  <si>
    <t>4064F449D718CE82C2EE4254EA0E5C36</t>
  </si>
  <si>
    <t>1667.6</t>
  </si>
  <si>
    <t>1631.71</t>
  </si>
  <si>
    <t>44A7CF63B82106B58EEDC926B6A85090</t>
  </si>
  <si>
    <t>1816.65</t>
  </si>
  <si>
    <t>1755.06</t>
  </si>
  <si>
    <t>6AC48E1B067F123FA865BB941E862E6C</t>
  </si>
  <si>
    <t>818B9BFFB9D9753FCB13E6C936FE6C8C</t>
  </si>
  <si>
    <t>472EAB9CCA8B94C1FD48FD966C915AF5</t>
  </si>
  <si>
    <t>01E520D6775C2E32EAF33158E8224C68</t>
  </si>
  <si>
    <t>4692.85</t>
  </si>
  <si>
    <t>3928.56</t>
  </si>
  <si>
    <t>D0144EC6D419013286C5EE113D329027</t>
  </si>
  <si>
    <t>1453.35</t>
  </si>
  <si>
    <t>1452.26</t>
  </si>
  <si>
    <t>A840B2440305899E0BF50FA43DD4976F</t>
  </si>
  <si>
    <t>66323F79C414B8FE7DF08BAA18685A2B</t>
  </si>
  <si>
    <t>5F80851707223B42ADA6AA34D2733527</t>
  </si>
  <si>
    <t>2773.55</t>
  </si>
  <si>
    <t>2489.41</t>
  </si>
  <si>
    <t>F6FFA72A7F7A5348EA4172A48A030EB6</t>
  </si>
  <si>
    <t>4901CACD7C342A0EC7197B1C8C621603</t>
  </si>
  <si>
    <t>C24ED16ED447F3B852585BD258A61609</t>
  </si>
  <si>
    <t>3392.65</t>
  </si>
  <si>
    <t>2976.27</t>
  </si>
  <si>
    <t>5085D18E4AE203F66E9C82159606099A</t>
  </si>
  <si>
    <t>7CCA33A33061F996B1CB731144BD3505</t>
  </si>
  <si>
    <t>A130956D1C05EF94EE1C51F32AB41F1C</t>
  </si>
  <si>
    <t>3355.2</t>
  </si>
  <si>
    <t>2946.82</t>
  </si>
  <si>
    <t>98A8349528D214D46A57A4B16475493A</t>
  </si>
  <si>
    <t>BCA432A3258194590325329B493355CD</t>
  </si>
  <si>
    <t>24D06BC38E43B4E23136456A784E36C1</t>
  </si>
  <si>
    <t>4285.1</t>
  </si>
  <si>
    <t>3F3199BB228D8BDC5EDF5EC22AB8DD59</t>
  </si>
  <si>
    <t>2392.03</t>
  </si>
  <si>
    <t>BD1A78A47F192A66871CF6466CD928AE</t>
  </si>
  <si>
    <t>1992.11</t>
  </si>
  <si>
    <t>2F3480B8A2326C23EBAE068AFC7796D0</t>
  </si>
  <si>
    <t>2185.44</t>
  </si>
  <si>
    <t>E46E3D8118864ECE6325CEECEEF41E0A</t>
  </si>
  <si>
    <t>2897.41</t>
  </si>
  <si>
    <t>75F9FA474DD8CD7BFC76F6A9C7056311</t>
  </si>
  <si>
    <t>1636.78</t>
  </si>
  <si>
    <t>12559BDD69D8DC5C4C35684515589BB4</t>
  </si>
  <si>
    <t>1542.28</t>
  </si>
  <si>
    <t>CB0DC6691D2678305B052A33C33ADAAC</t>
  </si>
  <si>
    <t>1651</t>
  </si>
  <si>
    <t>8CD1D0296FF4AF6434C666EDC7E24926</t>
  </si>
  <si>
    <t>2809.34</t>
  </si>
  <si>
    <t>7799FDEDA7C934C44D5585636CBDAAE8</t>
  </si>
  <si>
    <t>2515.3</t>
  </si>
  <si>
    <t>922945A1F4779978F26AD832777BDE63</t>
  </si>
  <si>
    <t>1897.82</t>
  </si>
  <si>
    <t>EE8D6496EA60041E01BDFA067457EFCA</t>
  </si>
  <si>
    <t>2090.68</t>
  </si>
  <si>
    <t>94EE091CF6E48769725DBA28314F9EC0</t>
  </si>
  <si>
    <t>1518.79</t>
  </si>
  <si>
    <t>7E3F55A9D1120D3B598E03B6EB456A8E</t>
  </si>
  <si>
    <t>2773.53</t>
  </si>
  <si>
    <t>2181.1</t>
  </si>
  <si>
    <t>3835711F89342A4E5335C0CFE9EC5B56</t>
  </si>
  <si>
    <t>2810.83</t>
  </si>
  <si>
    <t>F4B9F6D892496F5DCD555D179444D9FE</t>
  </si>
  <si>
    <t>2638.53</t>
  </si>
  <si>
    <t>C3526492407DC00FF7950586AB4D4525</t>
  </si>
  <si>
    <t>1611.56</t>
  </si>
  <si>
    <t>5D299404089BA600F7F1A45565BFB097</t>
  </si>
  <si>
    <t>2133.58</t>
  </si>
  <si>
    <t>39F9296CCD64031A9430C718E7BFD412</t>
  </si>
  <si>
    <t>2246.82</t>
  </si>
  <si>
    <t>77598FA85E75C05CE3ED1AFABDA61D5A</t>
  </si>
  <si>
    <t>1704.54</t>
  </si>
  <si>
    <t>75438AAEEDD0B980E606A0D0EAFF5E9C</t>
  </si>
  <si>
    <t>3928.43</t>
  </si>
  <si>
    <t>9DC25379E4207616BA4916A23FA5FD66</t>
  </si>
  <si>
    <t>1699.61</t>
  </si>
  <si>
    <t>E539205DF2D2C13E3CA1BF4AF7DB8761</t>
  </si>
  <si>
    <t>B91A2402707602BBC88D782DC8D96F74</t>
  </si>
  <si>
    <t>2141.01</t>
  </si>
  <si>
    <t>0213F88CF843D4928E1D7FB7A49B38E7</t>
  </si>
  <si>
    <t>1378.66</t>
  </si>
  <si>
    <t>27E2E1FA64FE1D55E26571D27A4F9BCA</t>
  </si>
  <si>
    <t>2801.04</t>
  </si>
  <si>
    <t>A4AB1200954081AB7E35B30C00CCA6A0</t>
  </si>
  <si>
    <t>1496.42</t>
  </si>
  <si>
    <t>67A6DC37D6D3A0FEC8FBFEE5FC28E4B2</t>
  </si>
  <si>
    <t>3589.09</t>
  </si>
  <si>
    <t>E1F24A374ECE46839B1D38C9EE763154</t>
  </si>
  <si>
    <t>5640.98</t>
  </si>
  <si>
    <t>7D435EDD3E3D0BAA0BCA488D3B5D7C91</t>
  </si>
  <si>
    <t>8272.18</t>
  </si>
  <si>
    <t>E30C27B63D87B4B7F541578CE6F9F3F5</t>
  </si>
  <si>
    <t>2052.46</t>
  </si>
  <si>
    <t>37703CB8DD4905A36BC4E81B8E228587</t>
  </si>
  <si>
    <t>1163.46</t>
  </si>
  <si>
    <t>379B94B3D75FCE48798D854644F4174D</t>
  </si>
  <si>
    <t>DB581B1773E4BF13471E9D80E2275C06</t>
  </si>
  <si>
    <t>539F82EAEAD7E564EAA71F15220B7A2D</t>
  </si>
  <si>
    <t>1967.58</t>
  </si>
  <si>
    <t>D38EBF08DD4B3F2BBD020F0B8CDCA3F4</t>
  </si>
  <si>
    <t>3272.23</t>
  </si>
  <si>
    <t>E1F4016C7734259733306596447E65F0</t>
  </si>
  <si>
    <t>3475.33</t>
  </si>
  <si>
    <t>C7AFD92D16DD9CCFDD1F67B3F4643763</t>
  </si>
  <si>
    <t>3382.42</t>
  </si>
  <si>
    <t>D8BBCA18E056B459C69DCD5AD8DAF9E9</t>
  </si>
  <si>
    <t>6882D22A7223D73CF86AAA8549874E4F</t>
  </si>
  <si>
    <t>1593.12</t>
  </si>
  <si>
    <t>4488850530AA3C4371AEF2AEF9388F9D</t>
  </si>
  <si>
    <t>F7A6B251D1865CEC96539623BC516B43</t>
  </si>
  <si>
    <t>1E8388184F4A29D66153879377BAA372</t>
  </si>
  <si>
    <t>3252.06</t>
  </si>
  <si>
    <t>D2683140A35B344FB37A6AAA2DA8EFD6</t>
  </si>
  <si>
    <t>1694.68</t>
  </si>
  <si>
    <t>EC53C21D9E19D6C4FD4A94402E30DBB2</t>
  </si>
  <si>
    <t>1665.19</t>
  </si>
  <si>
    <t>E9D3119BFC481ACCE66C569DB0F38474</t>
  </si>
  <si>
    <t>1785.01</t>
  </si>
  <si>
    <t>A109674F81B88D2545D36F8ABE2E33F5</t>
  </si>
  <si>
    <t>1486.94</t>
  </si>
  <si>
    <t>B87E9891C66C0D65598AA4A102BE860F</t>
  </si>
  <si>
    <t>1825.2</t>
  </si>
  <si>
    <t>F2982DA31C77DBDF33606D249BEEDB45</t>
  </si>
  <si>
    <t>1965.17</t>
  </si>
  <si>
    <t>4F7C73A831F5C3BD902CF90930E03BF2</t>
  </si>
  <si>
    <t>1987.19</t>
  </si>
  <si>
    <t>F90245FCD81CA750E67E01490DE00E27</t>
  </si>
  <si>
    <t>2220.68</t>
  </si>
  <si>
    <t>E882069E2EA99BA9F76ED130A809408F</t>
  </si>
  <si>
    <t>2214.15</t>
  </si>
  <si>
    <t>AD6B3CE62B6D09021E30337DDEE19FEE</t>
  </si>
  <si>
    <t>1704.63</t>
  </si>
  <si>
    <t>2D8179912C2570A2ADCB20F129241914</t>
  </si>
  <si>
    <t>1333.35</t>
  </si>
  <si>
    <t>E1FA8EEB5D4149934A775C7A35CBD7FF</t>
  </si>
  <si>
    <t>55099B00E991258C175A5FCE7D687621</t>
  </si>
  <si>
    <t>14E833980B1D23477BBDF25DCA2A1243</t>
  </si>
  <si>
    <t>F21FCA4687A9BEAE614CFFD4DB0D0F14</t>
  </si>
  <si>
    <t>B39EE0929A87A1C350A8686912050ED6</t>
  </si>
  <si>
    <t>A46F9EF40921DD32DC55FFB3954CC06B</t>
  </si>
  <si>
    <t>DA576C56564906E83F477FA50DE07115</t>
  </si>
  <si>
    <t>9773E063E92BBFF5A31D2B11057DBBB2</t>
  </si>
  <si>
    <t>5E5F09C677AD99FCB4A5BD17DC7642EB</t>
  </si>
  <si>
    <t>1FC356DB28F10D97B11CA43C73F5AC3B</t>
  </si>
  <si>
    <t>521F8F6B5F754F18DE0076D580D21401</t>
  </si>
  <si>
    <t>951F813BBB801E66B26AD31C86B83616</t>
  </si>
  <si>
    <t>0FBD1B5521261A40FB97DE973915BA41</t>
  </si>
  <si>
    <t>1666.65</t>
  </si>
  <si>
    <t>1630.91</t>
  </si>
  <si>
    <t>24C15E8DB7FAA6C790C05056FC9650CE</t>
  </si>
  <si>
    <t>2166.65</t>
  </si>
  <si>
    <t>2052.02</t>
  </si>
  <si>
    <t>55CFB2248739132D828B11A6C5054F04</t>
  </si>
  <si>
    <t>2333.35</t>
  </si>
  <si>
    <t>2143.24</t>
  </si>
  <si>
    <t>B8498FB7102720023F5BD0B779747280</t>
  </si>
  <si>
    <t>379BD2C1CC9BC0B15B3C704784EF1DC8</t>
  </si>
  <si>
    <t>55BA854E69F53095C3E447F9259614F8</t>
  </si>
  <si>
    <t>2E9C66245EEDD76739D3B7E610D2900A</t>
  </si>
  <si>
    <t>2857.27</t>
  </si>
  <si>
    <t>554BD6C0D54196CA851A823008798154</t>
  </si>
  <si>
    <t>798.55</t>
  </si>
  <si>
    <t>8A23FDED7F1920CD4989C9D500FCA3A4</t>
  </si>
  <si>
    <t>4F8051A2DD187102F1D68F390FF80142</t>
  </si>
  <si>
    <t>1642.35</t>
  </si>
  <si>
    <t>4CF383BC0409EA15318EED858D4606B0</t>
  </si>
  <si>
    <t>1266.61</t>
  </si>
  <si>
    <t>2900F047B9ED551D0B440E20FA91E08E</t>
  </si>
  <si>
    <t>93A9E18467F204B43805943979714646</t>
  </si>
  <si>
    <t>2181.12</t>
  </si>
  <si>
    <t>40A90A69E0DE8AF20BD91EA9AB5D3E2C</t>
  </si>
  <si>
    <t>785D256B86FB89547695C1AC89D99B14</t>
  </si>
  <si>
    <t>1391.25</t>
  </si>
  <si>
    <t>BC8BA0694BB9F7296E4EFDAF0C5A044A</t>
  </si>
  <si>
    <t>72E4D6BFC64F05F65F951355ADB5612B</t>
  </si>
  <si>
    <t>E6C94373586E0493D71409BFE344F609</t>
  </si>
  <si>
    <t>60A39F1086B00BB024627990276973B7</t>
  </si>
  <si>
    <t>2667.98</t>
  </si>
  <si>
    <t>7BA0ECAA163F3A7BA13BF1009130433D</t>
  </si>
  <si>
    <t>2CD2779ACDD2C66F0E7BDB85D0F55CBB</t>
  </si>
  <si>
    <t>B74BCE64B7DE4194425E3082FE70A574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</si>
  <si>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</si>
  <si>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</si>
  <si>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</si>
  <si>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</si>
  <si>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</si>
  <si>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</si>
  <si>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</si>
  <si>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</si>
  <si>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</si>
  <si>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</si>
  <si>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EE5BB01C3664B81CEB862A52C0034B64</t>
  </si>
  <si>
    <t>750C26C4B0A14C3889DC9B4D6C9B64D6</t>
  </si>
  <si>
    <t>0BDC4C76BBA28389A1A4DABA68814D3E</t>
  </si>
  <si>
    <t>0FE6BEEF743CA01E0062DB118D6F5D4C</t>
  </si>
  <si>
    <t>DEDD4456B2FB9B52E5414B430F0D6E84</t>
  </si>
  <si>
    <t>C332FB838720A912FD4FDFD53FBF434A</t>
  </si>
  <si>
    <t>36466F078118338263DD3A17B1AB6529</t>
  </si>
  <si>
    <t>DA0A632A08A7FA3243DE2316D66660FB</t>
  </si>
  <si>
    <t>6EB4E08AA8AA52EF278309BD32AEBA2C</t>
  </si>
  <si>
    <t>03F86CCB93D660124D13797E02599E08</t>
  </si>
  <si>
    <t>08C1E186AE1C346EF2EAC9650D183BF0</t>
  </si>
  <si>
    <t>C6386E952BD2ADFD3B0AFB1A118ECAF9</t>
  </si>
  <si>
    <t>BD812F886E6A3DB6EDFBD478143F3E10</t>
  </si>
  <si>
    <t>17C692452139E14D09D961468638141F</t>
  </si>
  <si>
    <t>10D620DF28378D19AEB5E61EC152213B</t>
  </si>
  <si>
    <t>73FBC916599CCF70EDF948EB175B000F</t>
  </si>
  <si>
    <t>92982DFE972A9A6A33E8619CDF10F9DC</t>
  </si>
  <si>
    <t>265A3B5612760C1E4E6E39344FD7AF7E</t>
  </si>
  <si>
    <t>B21675ADCD5145E1388962942D468353</t>
  </si>
  <si>
    <t>097A29FF80C92435E2B5E6C72D8A3C4C</t>
  </si>
  <si>
    <t>B7ABE7D12F26E2D93CB6117F79C54B99</t>
  </si>
  <si>
    <t>6EAABB8468A0712598AE002DCAAE5330</t>
  </si>
  <si>
    <t>AA408AEDC7A9A940ADB1DA0D99F7C234</t>
  </si>
  <si>
    <t>C823635D78843312CEC9BFA8F39A1846</t>
  </si>
  <si>
    <t>2AD00BC997F5CB6839A8C3D8074498ED</t>
  </si>
  <si>
    <t>79DB9C81DF24653DBFA04F070E57239D</t>
  </si>
  <si>
    <t>4CBF628C45442D151FB80C2770DAC9DB</t>
  </si>
  <si>
    <t>D903B34F430E10C436DC6FB3A079A51D</t>
  </si>
  <si>
    <t>F4F43CECBE5336EC246A2252EBFA5D8C</t>
  </si>
  <si>
    <t>D6EA199768CC165DE0F0924FBF5803C7</t>
  </si>
  <si>
    <t>17FECC0117E8246F922A38EBD98CA7AE</t>
  </si>
  <si>
    <t>8E3D46337B96F28C5CC4C567508934B6</t>
  </si>
  <si>
    <t>56FF8667C6DB3A31682021DA49325F62</t>
  </si>
  <si>
    <t>30DC6EEBB0851FAB0FE173650AB422A6</t>
  </si>
  <si>
    <t>200A63A7AB6C9082CAC485C28B8735EC</t>
  </si>
  <si>
    <t>DB40D327F5D821E59D93BF3DD2C76688</t>
  </si>
  <si>
    <t>D9C30D883028587511463E786AC3C9ED</t>
  </si>
  <si>
    <t>E3696E955B96A4489D9D5D23EF45CAD7</t>
  </si>
  <si>
    <t>F84D774D41FEE3316AE7FB9D8CC1D6B1</t>
  </si>
  <si>
    <t>7916DA9BCA676A7E202284AD25029DCE</t>
  </si>
  <si>
    <t>017F88989F143CA774463A19DA53A904</t>
  </si>
  <si>
    <t>B40F243BAB20EB43D4E7A34D843AB840</t>
  </si>
  <si>
    <t>05332D88274F24D8123736FDA9585F79</t>
  </si>
  <si>
    <t>A364832044EDF2F2555BE4C5EDB7C2F0</t>
  </si>
  <si>
    <t>295B4154CE9DFABBF4F701F5E871CF72</t>
  </si>
  <si>
    <t>38ACB6D9E4710949288BB425F278D71D</t>
  </si>
  <si>
    <t>87DFB3D0CE1946ED0B7522BCCB77A31F</t>
  </si>
  <si>
    <t>2179D5480CC54E1A8A669171872815A5</t>
  </si>
  <si>
    <t>9DCD5E7892B461D73B845B81F333CB30</t>
  </si>
  <si>
    <t>ED536E2E51A78BC6E4DFC6A093F8CE2A</t>
  </si>
  <si>
    <t>FDACF8A204072247B380AA383E56D19D</t>
  </si>
  <si>
    <t>C513234576DD08D119E0F6878D364D33</t>
  </si>
  <si>
    <t>2C82178386E6139352E7DC7A5816E610</t>
  </si>
  <si>
    <t>7D318C8D60BD520F84BA895E21C50D36</t>
  </si>
  <si>
    <t>78DC827F1B61C8DCF09A35EE07A9C240</t>
  </si>
  <si>
    <t>5B397371FF0921ECDFA6DFC4764F1836</t>
  </si>
  <si>
    <t>E4411D5BCFD56E5828B271257563F9AE</t>
  </si>
  <si>
    <t>2872C74A48D311251EF29A8D72107F0C</t>
  </si>
  <si>
    <t>7A3DFF4B857AC1BBE3F608965FCD0E5A</t>
  </si>
  <si>
    <t>57FEE3411F0E8A16539F5BFE98E4ABE2</t>
  </si>
  <si>
    <t>86CF06A15DF0D35ACE445C59A9041D33</t>
  </si>
  <si>
    <t>B8D21CD6C1F0B29385528427EB2FD24D</t>
  </si>
  <si>
    <t>DEA137DE8A95DBCFA5B5F09357D96535</t>
  </si>
  <si>
    <t>51D507877A85CC5E4451F5AC0F379D10</t>
  </si>
  <si>
    <t>04986ED38835352457219522002BF211</t>
  </si>
  <si>
    <t>6E3840FDBBCCAB7E4532FCD79E9CF0EB</t>
  </si>
  <si>
    <t>ED4EA8436700E38A9CA20357CFFA9058</t>
  </si>
  <si>
    <t>444C6B9CCF2393C9F1E3EE958F9145F4</t>
  </si>
  <si>
    <t>DDFBB4A54048B1519E21046C2080E74E</t>
  </si>
  <si>
    <t>29A8F94AD200B89116715D5C9AE432D9</t>
  </si>
  <si>
    <t>CEAB886BF7C5806669CEE55705F07605</t>
  </si>
  <si>
    <t>C13D6ABAF65BC9FCA8D2CAB9EDCDE1A8</t>
  </si>
  <si>
    <t>DED67B7430673E17BCC69FABBE5B1BA6</t>
  </si>
  <si>
    <t>A3B7C9F13690F04C011513491F331650</t>
  </si>
  <si>
    <t>F4BF43967879458149DFB8D87A5471BD</t>
  </si>
  <si>
    <t>7D26CB3E31398FA9333CA4942A875440</t>
  </si>
  <si>
    <t>A06C573F21576973C0B8D9037C2C8F35</t>
  </si>
  <si>
    <t>47420FD6CF2F98DD8D601DDA22ABC7EC</t>
  </si>
  <si>
    <t>EB44D4F0AF97754B09577635B6E408AD</t>
  </si>
  <si>
    <t>4020049549D1316D98FB0B5D3888ECE8</t>
  </si>
  <si>
    <t>64FE21213392BAA0ECED50FDD4A522F5</t>
  </si>
  <si>
    <t>668A9A9FB9F060F8C9DF2C28B510FD8B</t>
  </si>
  <si>
    <t>129048B9D87CF1FB4B46B39687647A28</t>
  </si>
  <si>
    <t>E347C96BF09F2D9454724E7A282C0DD7</t>
  </si>
  <si>
    <t>E7F236CF4C19615C9ED4535735AE43BE</t>
  </si>
  <si>
    <t>ACBD38062C4545E4F030920B50EF1B5A</t>
  </si>
  <si>
    <t>4CE995B876214F095750E02BFBC16B57</t>
  </si>
  <si>
    <t>3C10ECF17DEFB30A23731D449C8EA542</t>
  </si>
  <si>
    <t>CF476C8CA918504EDFBF44917BE74135</t>
  </si>
  <si>
    <t>AEE98AC317C962E2E743F0CFA77EBD24</t>
  </si>
  <si>
    <t>FD4AE599157F9D1232A9D7F857F04955</t>
  </si>
  <si>
    <t>E0E212DE2504848431BE8EFB35CDF103</t>
  </si>
  <si>
    <t>C97376680E21EF7562F6DE00C08CF1E2</t>
  </si>
  <si>
    <t>A40E63FA75BC6510A32D22C3D38B4DB4</t>
  </si>
  <si>
    <t>92198A0079C0AA43A4D95ECCB4C92001</t>
  </si>
  <si>
    <t>E74BDCDDBDDCC1ED1D4BC361E38CC65D</t>
  </si>
  <si>
    <t>276C409796620D195E0863D895E7028F</t>
  </si>
  <si>
    <t>62C001500BD3E79A4B88C95B0CFE87AA</t>
  </si>
  <si>
    <t>7AEA6759FC4079CE7C85F4D4086A9D14</t>
  </si>
  <si>
    <t>21A711C6EC8FB647F19AD5B623FC964F</t>
  </si>
  <si>
    <t>6394AFAF811FE9E33EB12C1B22F9FEF9</t>
  </si>
  <si>
    <t>7511B2F7C086DE864FDE7BE295935485</t>
  </si>
  <si>
    <t>D3972B90A5DEB0D9183E14CDC8BC6974</t>
  </si>
  <si>
    <t>A32763CB330CE37E62A12B9225E31F69</t>
  </si>
  <si>
    <t>BD18FB0551CFA6BB492AC4AB32FBB911</t>
  </si>
  <si>
    <t>069D6F61D5644B342DC0A0C422453133</t>
  </si>
  <si>
    <t>B72904C78AD62D861E581CEF5E9C18C3</t>
  </si>
  <si>
    <t>4012F11F72F3AA87473206FC5DCB7181</t>
  </si>
  <si>
    <t>99E08D40AB9C95868997D8C11DB282BF</t>
  </si>
  <si>
    <t>42152AC251585812B07644BC7F34A62D</t>
  </si>
  <si>
    <t>B131982518B743ABA246BEB0AD1718D9</t>
  </si>
  <si>
    <t>DDB72C28FAA39B70BA230D2DCBB25D0D</t>
  </si>
  <si>
    <t>2D35A9F769AFDFB5FC4AACFC00618FE9</t>
  </si>
  <si>
    <t>6AEAE6FA83CA611CA66EBF4DBF885F4B</t>
  </si>
  <si>
    <t>A23461DD9B4709ECA28552B4412F573B</t>
  </si>
  <si>
    <t>C282167A315B4957DB764A8C419AB635</t>
  </si>
  <si>
    <t>E51C72E135257A3D47C6BAEA2ED090EC</t>
  </si>
  <si>
    <t>1D08E4E46AFD96D0B496D949601524D8</t>
  </si>
  <si>
    <t>0CF455FD9CD44108BACC54EC032392A8</t>
  </si>
  <si>
    <t>6CED3D7399C5A2519CDEEBE3F593E6F4</t>
  </si>
  <si>
    <t>53F280CF67BB5748369440A71F67BD7D</t>
  </si>
  <si>
    <t>0E425CE98177E225149EEEDD9F4E1067</t>
  </si>
  <si>
    <t>5C9B307290740B57DB986E709F39B549</t>
  </si>
  <si>
    <t>EEFEEC323282A1C8D84273B8A2F0F4C4</t>
  </si>
  <si>
    <t>3425B1102076057A32C2159361B8C386</t>
  </si>
  <si>
    <t>E218E2923CD89A07076F8325C915EF52</t>
  </si>
  <si>
    <t>C500684E09691F64D57B6C65754BAE6F</t>
  </si>
  <si>
    <t>85F8DAC5B9D0D208FF56579262E93BDC</t>
  </si>
  <si>
    <t>D81B19A5B273CE98160FF4A2E43B5D1A</t>
  </si>
  <si>
    <t>57811994F8F356A69BE78C652DBDCC09</t>
  </si>
  <si>
    <t>AD1D79F97AF7E814C3DE41039FE724B4</t>
  </si>
  <si>
    <t>76EAB34A2553EE4726BF66448B79552D</t>
  </si>
  <si>
    <t>551B886148C37B7C133F598F06EE92BF</t>
  </si>
  <si>
    <t>B7624597A5D62ED65A4671E1EB059EED</t>
  </si>
  <si>
    <t>FFC84F5F19FAC6CFE711868D4A2B9778</t>
  </si>
  <si>
    <t>E8B465173CDA30D9AB09980361F76319</t>
  </si>
  <si>
    <t>005578F9A805533426E746641278F874</t>
  </si>
  <si>
    <t>BF5B12CC2715FD492958F90F2BE853D6</t>
  </si>
  <si>
    <t>C7F738D253F9ECE30B6A233FC7B9FAA6</t>
  </si>
  <si>
    <t>867BA699FE2296701BD3A73280B66E07</t>
  </si>
  <si>
    <t>4A8D119E4DD089DEC4F1C3F94A043D1C</t>
  </si>
  <si>
    <t>2D0927DDCC6C88C6805EAB0BC172A2BA</t>
  </si>
  <si>
    <t>AB0B6331A8F0AD469079983DAF5E105D</t>
  </si>
  <si>
    <t>3CAEAF5231BC670C85469F38B97DFF45</t>
  </si>
  <si>
    <t>CE1BC219F4E70297D5A2BE32D602BD73</t>
  </si>
  <si>
    <t>2BD80090C8CF47D4A3E3333BF952671D</t>
  </si>
  <si>
    <t>EF4FF16CFA03E0BDFEB3ACA7E70E884F</t>
  </si>
  <si>
    <t>DEB4235FABF867FFACCABF9C3170C83A</t>
  </si>
  <si>
    <t>02CA1A362F62582FA2B65FF3674DD9A5</t>
  </si>
  <si>
    <t>C9506DCE003F282E4498BA142A7000E3</t>
  </si>
  <si>
    <t>A85B485D647E4E7AC7076BCF8CF4BC08</t>
  </si>
  <si>
    <t>8ABECAD8CC95E7334F230597EE15A86E</t>
  </si>
  <si>
    <t>B1F0C7B3C6387535083F9168F6872675</t>
  </si>
  <si>
    <t>CABADE9EBD4607AAF2DF9E1B901E8422</t>
  </si>
  <si>
    <t>3C000241E423EAF1CB84D8D0835217BD</t>
  </si>
  <si>
    <t>33072B06766E45AE92C58A6305D3FB37</t>
  </si>
  <si>
    <t>901F89E01B614F002C47649DDE7A8A2A</t>
  </si>
  <si>
    <t>9C16EDFD2A1E310BB653A2CC5A583A1B</t>
  </si>
  <si>
    <t>223C105379D22AE663A5C463C5974E39</t>
  </si>
  <si>
    <t>DA794B32999B5F70F39828475C2305B4</t>
  </si>
  <si>
    <t>196E8FECC9DE5D5CE1CB9194B2F7106D</t>
  </si>
  <si>
    <t>2D74C6065967E2D66FA0170819DF4834</t>
  </si>
  <si>
    <t>1C0080FE0C7BE5BC6EDCE658308C4E05</t>
  </si>
  <si>
    <t>6E731DF1DDBA7BF3A5476D4BCD9DFDE2</t>
  </si>
  <si>
    <t>3141C18AE224A7039329425B3E41281C</t>
  </si>
  <si>
    <t>B940C08EA928433914C7808046801163</t>
  </si>
  <si>
    <t>4C2E6866535E0B488ED0045A13717077</t>
  </si>
  <si>
    <t>792F600C1BCDC9504042DCA7C5CB7FB6</t>
  </si>
  <si>
    <t>1C988B9A71FFDA79DAEF616D6E0E27DC</t>
  </si>
  <si>
    <t>F34A2AB8575915D856B7D501E72404AC</t>
  </si>
  <si>
    <t>1BBEF5A47603F8623CAF224C41965CC5</t>
  </si>
  <si>
    <t>152F48412A15AD95A4BA3410CEB4BA09</t>
  </si>
  <si>
    <t>32D76E24ADBCD6D0194018ECC57863CF</t>
  </si>
  <si>
    <t>A47BFB165E5FB6B9C7A6EF59C3325291</t>
  </si>
  <si>
    <t>59E3A064EEEDD99FEAFFF40C6A133292</t>
  </si>
  <si>
    <t>C0E0DDD5477D7507531795FA62D26AFC</t>
  </si>
  <si>
    <t>96D438C176414B105F2D93465EDB9D33</t>
  </si>
  <si>
    <t>2F97D11824C4B11DE0618056F0B9F722</t>
  </si>
  <si>
    <t>F111D4011581E882A536B2C8759F12E4</t>
  </si>
  <si>
    <t>F6645BCD81D8C3F0BF875689A7813D07</t>
  </si>
  <si>
    <t>E1B152993191D6D69F75DD2FB07635F6</t>
  </si>
  <si>
    <t>B25F0F9DA82D48C4A62BFF5C83EE69CC</t>
  </si>
  <si>
    <t>4469CFC1B076D0C2F7633E8316F1CBBA</t>
  </si>
  <si>
    <t>D05819A63DE36EF81C4B51414947664C</t>
  </si>
  <si>
    <t>0A1F210EA93F469AF3D56DD06419AA1F</t>
  </si>
  <si>
    <t>857254598BFE80435597DC3746DB6DFA</t>
  </si>
  <si>
    <t>823BBEA0ABEDEF22E9BB8A33F3F02FEC</t>
  </si>
  <si>
    <t>F906B8A24191DAD895B71BA02C82808A</t>
  </si>
  <si>
    <t>3849F115BCDDDF6CB18B5234D09C271F</t>
  </si>
  <si>
    <t>9DF17F395E0B4C23F89415B3A04692E1</t>
  </si>
  <si>
    <t>E774316E83971C0F1658D4608EADBFAB</t>
  </si>
  <si>
    <t>1196F1E6498C6D759AFF5D6C48A9DF54</t>
  </si>
  <si>
    <t>FA4241B9873E93585D820624C08F7E7C</t>
  </si>
  <si>
    <t>621F02D7B48349358DE86B97BD07F36A</t>
  </si>
  <si>
    <t>3E95604E2F4AC3FA78FA61E58A1855B2</t>
  </si>
  <si>
    <t>2B12B935B74FBBC6ECA0C89AB5346E07</t>
  </si>
  <si>
    <t>B8979EEAE99FE31036B0CB73FDBAD557</t>
  </si>
  <si>
    <t>344066D6931DE45563379AD12F4EA487</t>
  </si>
  <si>
    <t>16C8AC1EE244A3B9DAD18CBB4CC4F95B</t>
  </si>
  <si>
    <t>951A66C9C8D2EE472337C9F0BB39821D</t>
  </si>
  <si>
    <t>AC3DB67462F8FB6D3CEEC70A806772CF</t>
  </si>
  <si>
    <t>D7A483A2F3421FA2143342463BA848A3</t>
  </si>
  <si>
    <t>D5899C92279FED646D42ED756BB9002A</t>
  </si>
  <si>
    <t>BA12C8E9A6F0D4336D715C620DE01728</t>
  </si>
  <si>
    <t>580D81EE104F0AF79E88E4D985D6004A</t>
  </si>
  <si>
    <t>87449F49D2EBB925FABE19CC20277E33</t>
  </si>
  <si>
    <t>7584EFA5AC2616A364AE7A298AC3F966</t>
  </si>
  <si>
    <t>B336046EE73A1B5FB3F508181ADB1AD9</t>
  </si>
  <si>
    <t>D1FD375ACB2552E5F6F2BF9AFF175A90</t>
  </si>
  <si>
    <t>75D2D28EC8248C42A4780EC6582E73BF</t>
  </si>
  <si>
    <t>CFCFDD73C8FA0D05BC99C6DAB1AD0FE3</t>
  </si>
  <si>
    <t>512E2A18859A43F626324E892E467E87</t>
  </si>
  <si>
    <t>FD70DAECDEA3B374DD03C55B92BE1394</t>
  </si>
  <si>
    <t>713370615FA49C778192D6AA78CF10B8</t>
  </si>
  <si>
    <t>C214E8C880013B5F1886F0432399A23C</t>
  </si>
  <si>
    <t>47044B59570790F3D087A5772F439777</t>
  </si>
  <si>
    <t>934BFC4A176DAD77303B1BE46F14DD9D</t>
  </si>
  <si>
    <t>F14EC38BD8882A0E4D03D2FD0C13B389</t>
  </si>
  <si>
    <t>46A65BE74BC15CB5B5D035B93DCCB362</t>
  </si>
  <si>
    <t>0CAB73F883F1AC28C09648F846E91C8B</t>
  </si>
  <si>
    <t>BECB03136627DFA7F115F94368536A6D</t>
  </si>
  <si>
    <t>3DCA315460C3295165B57FD594EE3095</t>
  </si>
  <si>
    <t>7D6F606160C3ED446BC363C2DB8E4556</t>
  </si>
  <si>
    <t>73D9F0326EB3EA8519204B82167CEC49</t>
  </si>
  <si>
    <t>2A0776A4B3BC56D7485C9D921F8B9489</t>
  </si>
  <si>
    <t>0EF6A784E90BEFE8B1BF27E1D0FE26FD</t>
  </si>
  <si>
    <t>DA8AB6C07ED3CA40D3CE64208049BCF4</t>
  </si>
  <si>
    <t>378CA2BB1DECEE0356BD68ECC9493FC7</t>
  </si>
  <si>
    <t>26BA5E11479F8AE03D7CA4F5A187F0A2</t>
  </si>
  <si>
    <t>5858641CEA4714E4A71783D544F37BD5</t>
  </si>
  <si>
    <t>A3AC8175EC09757A924E577C4E426B1E</t>
  </si>
  <si>
    <t>9AA43877E61343096E11C16C31AF0C2A</t>
  </si>
  <si>
    <t>42BD1001AC6495C545C53C91622F4357</t>
  </si>
  <si>
    <t>44816871EDDD52C2EB5ED6B7C2AAF664</t>
  </si>
  <si>
    <t>2575D698B38BA443DAF1499273CF12CE</t>
  </si>
  <si>
    <t>0A084798CD5C4E39C01271E4E4776F86</t>
  </si>
  <si>
    <t>464EAC1DCC6980D6EF249733CACD9F29</t>
  </si>
  <si>
    <t>7F6AF6F5350A4A288DB635A8B99349DD</t>
  </si>
  <si>
    <t>01C64F6497E2BC4B1370EB2270AB46D6</t>
  </si>
  <si>
    <t>5E1BB11A3FF5885F578AFEE066B87A85</t>
  </si>
  <si>
    <t>C8562EE46BF4E0AC035652EEBDE915E2</t>
  </si>
  <si>
    <t>C4EF2638446FD4A0C4FDC1B436455536</t>
  </si>
  <si>
    <t>D01BF5D76651C079319E83DAC3B17CDB</t>
  </si>
  <si>
    <t>C5BC8DF98C6F35CF4B43D25F0D14AFDE</t>
  </si>
  <si>
    <t>56306A7D41287307854D9B86768CA2FD</t>
  </si>
  <si>
    <t>DE8299E627CE2D635EA3524A3AA83E0B</t>
  </si>
  <si>
    <t>FE086DF53C0DEE0055433744514F7547</t>
  </si>
  <si>
    <t>7323FC984A3C9AB91EB8190CD28E48C1</t>
  </si>
  <si>
    <t>B3864DBF81703CEFFCEB1BEEB4E247B9</t>
  </si>
  <si>
    <t>6BB88A603D920AE0D491005F62A70534</t>
  </si>
  <si>
    <t>53143E7CBCB0C5A9D7D8CE2E68323C64</t>
  </si>
  <si>
    <t>7AEAA3F6899DCE6FFEED8C992A8F0E62</t>
  </si>
  <si>
    <t>CCA2565CFAA053D88DBF3AE0D26ACB12</t>
  </si>
  <si>
    <t>9797EBFCAD808B316FA2E4A6DB5C9DA6</t>
  </si>
  <si>
    <t>6143ED41CBD2162651BB3A2046D37C40</t>
  </si>
  <si>
    <t>9A39241904865F6B67E4C579ED01B864</t>
  </si>
  <si>
    <t>1E828ADC7D0E9FA8F8FBFB9CA6554E71</t>
  </si>
  <si>
    <t>403D9B729E18FC7FEF61CF54F386BC05</t>
  </si>
  <si>
    <t>0260066801CF93527FEC6480AAECED84</t>
  </si>
  <si>
    <t>1BE66FFB3DCE1B731C0E4ED68EAE911E</t>
  </si>
  <si>
    <t>AB4FA13CEE205E418F2B7EDF6BB17389</t>
  </si>
  <si>
    <t>EFEEEE6273C7D66786DA06A9CE0195A5</t>
  </si>
  <si>
    <t>004F92AC542F0CBA15D8B532C3A60BA9</t>
  </si>
  <si>
    <t>69F4E5351EC58C9AD3D30B6F19AA93EB</t>
  </si>
  <si>
    <t>379A19484569689BE3BF2D46896B5FCE</t>
  </si>
  <si>
    <t>0CED0CEAC9BD1B663F46E24F39E71C51</t>
  </si>
  <si>
    <t>97F57D656214175DE78CD79F87A39EEF</t>
  </si>
  <si>
    <t>29DD985A5DCC8B64BBFB43132EE09EC2</t>
  </si>
  <si>
    <t>62DE2AB17D0F654FEFB8E90ECE406DFF</t>
  </si>
  <si>
    <t>D2A6F96F7268ECDAF108530463ACE34C</t>
  </si>
  <si>
    <t>E5FFEB47C4ED01D739FBED850AF206B7</t>
  </si>
  <si>
    <t>FF8D5EAC3279D2962A429BF365C8DD8B</t>
  </si>
  <si>
    <t>7EE2501AE8DCC0E6869E3D04FD960516</t>
  </si>
  <si>
    <t>B90DFB2F21D7701E0B01F25B9BB23FD0</t>
  </si>
  <si>
    <t>A36F2F74AAE44CACA9CC0501D821D7B3</t>
  </si>
  <si>
    <t>6294F31B8F6BF511252219A7B2CE23CA</t>
  </si>
  <si>
    <t>74C8E41F14ACE0582D90DCD86DB039A9</t>
  </si>
  <si>
    <t>2C71CE7CA39B54C10428723F5F18C1E4</t>
  </si>
  <si>
    <t>588085830CB440AD9E2D902CD8C0D6A6</t>
  </si>
  <si>
    <t>4024A92A530DEFBEB5B51885D570A87A</t>
  </si>
  <si>
    <t>E22857E871EC715145C5F7D2A446F05D</t>
  </si>
  <si>
    <t>6A39412CAB360B3573C9401DE4A3A0CC</t>
  </si>
  <si>
    <t>59F595B43B4848A1D051ADE674DF3A9A</t>
  </si>
  <si>
    <t>72FABFD5EA24FE9EFCE75B8739D5EC68</t>
  </si>
  <si>
    <t>51FE0960386A35A905522C325043A6A4</t>
  </si>
  <si>
    <t>C68D2372A517964BE7727F41B81CF154</t>
  </si>
  <si>
    <t>4C7CEEA3F74260A8D8F59340F2360C7E</t>
  </si>
  <si>
    <t>0364046DC2493EBA4439519A71D65C6A</t>
  </si>
  <si>
    <t>DF1FD144D30B0C8788696114532D85E8</t>
  </si>
  <si>
    <t>07F29F7571126FB25A2A26D28C1D2937</t>
  </si>
  <si>
    <t>48F9D58A46FD76679CDBABFF36FA5277</t>
  </si>
  <si>
    <t>BD8CC3A1C5BC021C85F4D1BC070C5268</t>
  </si>
  <si>
    <t>1851EB113729B027B6B3096D74FBC5AF</t>
  </si>
  <si>
    <t>1CDA9C960F7E4306E98151883CF1E8B0</t>
  </si>
  <si>
    <t>29BD3C5F4850BAE98CA0E0861B1970B4</t>
  </si>
  <si>
    <t>90B7EF39481CDD2075A1BC4FAD8E9D8E</t>
  </si>
  <si>
    <t>E5BC7AF60185F5B418133BD0444C6C92</t>
  </si>
  <si>
    <t>88F1917AF2592E614F18F97D2F1AAC88</t>
  </si>
  <si>
    <t>1F4C94F6E1639DA87378DA9B33065FFC</t>
  </si>
  <si>
    <t>762333E319D4C411A75B23F5AB716CF0</t>
  </si>
  <si>
    <t>8A802A6C91BBB8D50F2EEBDEE3A3E8B9</t>
  </si>
  <si>
    <t>6D23FDDFFC3C821933472762560C604A</t>
  </si>
  <si>
    <t>16DADC4DF30904A11E49AB932FFD4794</t>
  </si>
  <si>
    <t>2C5EE0930B02F903D1B9E8B785474A75</t>
  </si>
  <si>
    <t>E849AD42A78CB95A6DD8B005447514AD</t>
  </si>
  <si>
    <t>A5BBB613BEDF864F53E9DB9344967D40</t>
  </si>
  <si>
    <t>6A297D17C3E7BAC6FF223F28DB011BD2</t>
  </si>
  <si>
    <t>22342308B23773580BE683299FFA74B6</t>
  </si>
  <si>
    <t>005FA07236F1B8CA07D5BE78C1D3D248</t>
  </si>
  <si>
    <t>0442BED3B5C2B0CB7855EADF2102AC6C</t>
  </si>
  <si>
    <t>D0BE9287B508136F6CA63B32CB8051F5</t>
  </si>
  <si>
    <t>02C8FAFEAEC2C839AE42D7DC2B9C5C89</t>
  </si>
  <si>
    <t>F21D3B2B9D3F7A7B382CAA74128A7908</t>
  </si>
  <si>
    <t>CAB23ED191747975EFAFAB7F9515995F</t>
  </si>
  <si>
    <t>CF32EF399781F9FA34006EDBE21F36B6</t>
  </si>
  <si>
    <t>5C1613F36D96493F4359890E327C9153</t>
  </si>
  <si>
    <t>835A72ADF344AA4A2143DB8848C47C16</t>
  </si>
  <si>
    <t>6C016627F7253D30FB3C4E47B169138A</t>
  </si>
  <si>
    <t>28FE15E4870D71ACA441C4BCE2E4267D</t>
  </si>
  <si>
    <t>96AC5DAD08547D78876B0499E2F05894</t>
  </si>
  <si>
    <t>AC22ECE0DD084FB0B4FC4F3B2B9A59C8</t>
  </si>
  <si>
    <t>3643ABBFCF6C3FBEE078A67C56A36FD6</t>
  </si>
  <si>
    <t>D0E341CA8DC631596DFA69682E27AB30</t>
  </si>
  <si>
    <t>0350EE1292905A7A980B51A254C707C2</t>
  </si>
  <si>
    <t>CA4B55C722C921D5B8734A2D7FD690AB</t>
  </si>
  <si>
    <t>0A1F7AC856F79030D0B3CB09A6228FCF</t>
  </si>
  <si>
    <t>68A71EB61520CB55DAFE3D8A9DD66F29</t>
  </si>
  <si>
    <t>DB516E1C11656DA6CFC535F65D785D71</t>
  </si>
  <si>
    <t>15B1D7545D56F52E8F13F69DF947D254</t>
  </si>
  <si>
    <t>2B6D9DD3ABABDB83770D466A1B04A94C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</si>
  <si>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</si>
  <si>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</si>
  <si>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</si>
  <si>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</si>
  <si>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</si>
  <si>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</si>
  <si>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</si>
  <si>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</si>
  <si>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</si>
  <si>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</si>
  <si>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F950DB298F411C2537C2A26DB697577D</t>
  </si>
  <si>
    <t>31552D33F5D6F33AB7D91A264794A590</t>
  </si>
  <si>
    <t>F9DBD8B4FF6FD7DCE43F8890AEB24C46</t>
  </si>
  <si>
    <t>909DD396EE568CC97178E03DE7C8EDBD</t>
  </si>
  <si>
    <t>EAB1AF408B911FBB4B88407590BB5E54</t>
  </si>
  <si>
    <t>CD4515F04A32B3FEC40FF69CE53D8F72</t>
  </si>
  <si>
    <t>1012288BFD8A287BA1C4874F073C8642</t>
  </si>
  <si>
    <t>F84C0C15D71FEBED0385CBF96669F123</t>
  </si>
  <si>
    <t>0F377D797ECD1216E564C53F6382383D</t>
  </si>
  <si>
    <t>562728D6FE0DDCDBFF9D34CC3EA951DD</t>
  </si>
  <si>
    <t>17E50FBB018ADD35679520F8CC0DA6DA</t>
  </si>
  <si>
    <t>B8E8731426F559637BB2D12A03C0588A</t>
  </si>
  <si>
    <t>BD1C708A299CC7FDAF3C6576346D54EB</t>
  </si>
  <si>
    <t>BA7A0A2570AD1B6ACFC47AD1AC75B3EF</t>
  </si>
  <si>
    <t>4057A99306DF27FF73824E26CDA86A40</t>
  </si>
  <si>
    <t>658B4108124C17800AF6D11B4124E657</t>
  </si>
  <si>
    <t>636506E5E80A848A484A4472FE50F8A6</t>
  </si>
  <si>
    <t>ACE3FEA3BC1E1BB5B0B3EEFF45DE0CD2</t>
  </si>
  <si>
    <t>03AA107BB061B38EF7C5EF97377E86E8</t>
  </si>
  <si>
    <t>93F09AB7123B3C98DDCE2B178EA56EDA</t>
  </si>
  <si>
    <t>F3AB9416A98ED539B631C42EB114C275</t>
  </si>
  <si>
    <t>2640A6BE36A50BB469353A4F13883352</t>
  </si>
  <si>
    <t>4366754BF988CC6281447A90F3DFCBAC</t>
  </si>
  <si>
    <t>A670FF966E9AC9A8E7A1A2B9694A0749</t>
  </si>
  <si>
    <t>17EAAC6B29602B044439D16CFFCB3295</t>
  </si>
  <si>
    <t>E9334558785BBBBDDE5F4EC3C8BCBDC2</t>
  </si>
  <si>
    <t>E90578C3A215C200EC109F99D352DD41</t>
  </si>
  <si>
    <t>FF1AC34C227E4C7AF8E818E9A1B54FC2</t>
  </si>
  <si>
    <t>F8560F12E550FD68421D9D87095C6AF5</t>
  </si>
  <si>
    <t>69EDBFD1DF5B7602C203782040EE9B38</t>
  </si>
  <si>
    <t>90FA4F7BB76DA0EA239906C8C086E1BA</t>
  </si>
  <si>
    <t>AEA118F643A3228BA13C391098650B68</t>
  </si>
  <si>
    <t>0570E8E11667DF52B3B37BFAB5236DBF</t>
  </si>
  <si>
    <t>CCD4D406C2924A6B0BC6157E50A57284</t>
  </si>
  <si>
    <t>5E598AC4587AA031197CC45692E9C6D3</t>
  </si>
  <si>
    <t>E7E23FA2292FAD8D898467FA2987A353</t>
  </si>
  <si>
    <t>A9638C48674F53290B1D13DE5F9397FE</t>
  </si>
  <si>
    <t>30AC44F6A04288B1EFC4873D895AABBB</t>
  </si>
  <si>
    <t>9AE9690CF1F3CBCA05BB8C96E790842F</t>
  </si>
  <si>
    <t>34FD1956BEF491856E86FA588090460E</t>
  </si>
  <si>
    <t>2526015FA62FA7A6B479A84F1B37BA86</t>
  </si>
  <si>
    <t>15EA7FB5D303FE3100C4AFC7FB920B01</t>
  </si>
  <si>
    <t>18645A7759828BF5B9878CB069A4A7BC</t>
  </si>
  <si>
    <t>A11238ECAC3C06350161484D86297FFE</t>
  </si>
  <si>
    <t>FB6D066E01882F2783866546E14E0BCA</t>
  </si>
  <si>
    <t>B053F962387FE1A8C33A7DEC9E749BF6</t>
  </si>
  <si>
    <t>8102822F772ED77341839E1FB79E7A4A</t>
  </si>
  <si>
    <t>91C8EA9D9A001A5167685D9F9D036374</t>
  </si>
  <si>
    <t>8234FC0F08F6D8210311A952CAEA9AA8</t>
  </si>
  <si>
    <t>293BBC4F8BE1E9F41F329F0EAF972102</t>
  </si>
  <si>
    <t>3675A0A8D7987D072082A4C3CC0E864C</t>
  </si>
  <si>
    <t>0FA286D8387B7C9513CE05A7FD970D35</t>
  </si>
  <si>
    <t>5CFF8D809F86EA5DC2030ECACC66AD09</t>
  </si>
  <si>
    <t>7F7BA68FAB0EBD07B5381E75870B458C</t>
  </si>
  <si>
    <t>24AB6CE146314F453E37A0AC86696565</t>
  </si>
  <si>
    <t>BAF9D6DCFDF2CD64D8A3E338807FAB46</t>
  </si>
  <si>
    <t>DD2F2976B9B653FA2943F803405BF836</t>
  </si>
  <si>
    <t>ED09C954FDCD8071B4E957383E9034BC</t>
  </si>
  <si>
    <t>4C61B1FC0C0004999CF6CF77B3624011</t>
  </si>
  <si>
    <t>95F398A3CDEDD5E2253840515B81AB0F</t>
  </si>
  <si>
    <t>9C1BBF55841A794E6773FCD144F95580</t>
  </si>
  <si>
    <t>ED3883225885C3301A84CA69A911C861</t>
  </si>
  <si>
    <t>F10CCDD7B3FA74039095B7D917881E45</t>
  </si>
  <si>
    <t>132CA6B42B94EF3F37E6EECB2AE672C7</t>
  </si>
  <si>
    <t>0CD855691AACA2CC92C4B8EBFA2BEF1C</t>
  </si>
  <si>
    <t>64D21D9D238FF8A9CC7BFDF6E90E0D07</t>
  </si>
  <si>
    <t>BAC8E60C8E645CF1819411C5C1379E0D</t>
  </si>
  <si>
    <t>36CBB5DFF3D5DAB0B21884E45BD0043D</t>
  </si>
  <si>
    <t>1FD2027B40A49F17C270C3814740F9CC</t>
  </si>
  <si>
    <t>E45165F4B632C933A1910F7F9D50A3F6</t>
  </si>
  <si>
    <t>BE020C27D18545BAE05DFDC0D556C649</t>
  </si>
  <si>
    <t>35941ADDD9D61C895AC2B68839FD3878</t>
  </si>
  <si>
    <t>5CADEE46B78C82EB37D5EB1BCB06BF3B</t>
  </si>
  <si>
    <t>9D3C0C28E7CC768488C4F32F53E9EB2B</t>
  </si>
  <si>
    <t>FFE23D52A1A4F0D5FF5CA498DB2062A2</t>
  </si>
  <si>
    <t>E19E8C2DEBF9AF30E69951F1EF3DBCB5</t>
  </si>
  <si>
    <t>B0F1797F3255B1EB2EA2D89A0949F008</t>
  </si>
  <si>
    <t>F79475E63DF737074BBDEA2EFA6E36CF</t>
  </si>
  <si>
    <t>9B5856CF3E1193B4B7F0B5B71BBA2758</t>
  </si>
  <si>
    <t>63D989DEF6A83E69C3D2E5CF965028D3</t>
  </si>
  <si>
    <t>3F81F87A7D594E39097C82D44BDBD732</t>
  </si>
  <si>
    <t>BFD44685FF02A61C39E586D2CE8B9C44</t>
  </si>
  <si>
    <t>9C04B525CE28DA05E1B8269073E7D2D4</t>
  </si>
  <si>
    <t>C0A2427565D11DA0C42DCCC111B683B2</t>
  </si>
  <si>
    <t>197E3CCC973B47A90754C658F14FBEE1</t>
  </si>
  <si>
    <t>DA7F8251A756445ECB0F08E25F171C97</t>
  </si>
  <si>
    <t>320B1B6FC22ABE8A05CCEDF78F8472F4</t>
  </si>
  <si>
    <t>3043CD62E014FD29C69E2CD912ED9A72</t>
  </si>
  <si>
    <t>3DFEABC808FDA1386E7A0CC42BEA4B0D</t>
  </si>
  <si>
    <t>A8DD65233BD155700F8E8AC896723355</t>
  </si>
  <si>
    <t>BEC3CE3758303641ECD3B6D73C5F8BF9</t>
  </si>
  <si>
    <t>BD005F02BC00A6A22495B43CE0E3215A</t>
  </si>
  <si>
    <t>E351089DF24088D846F8FA44A38CD4C8</t>
  </si>
  <si>
    <t>83CECFD0FFDD5AAAFEEAFC1FB880945F</t>
  </si>
  <si>
    <t>30152E8AD347EB6FE13A39EFDF78417F</t>
  </si>
  <si>
    <t>1DC765E80DA4874F86BD5F58575500EA</t>
  </si>
  <si>
    <t>DB3397257E633D9E21F6505A2551ECB4</t>
  </si>
  <si>
    <t>10AB37159FB18AD1A127AAE45BCCB76C</t>
  </si>
  <si>
    <t>D85D1672B786CF090166AE22B30E013E</t>
  </si>
  <si>
    <t>14D82866247D093935D4C30717323BD4</t>
  </si>
  <si>
    <t>3B844FE75D5405ACCE0513EC769B94A7</t>
  </si>
  <si>
    <t>B6C47EE6C2E754ED01030515E16B0413</t>
  </si>
  <si>
    <t>213F68EC0AA72685AB4A205E197B3F88</t>
  </si>
  <si>
    <t>50CB0D6CAD67FE4BA9B504321DCD3148</t>
  </si>
  <si>
    <t>B031C8D7F51940856D35A0516E3FDE8F</t>
  </si>
  <si>
    <t>A339D9873321A6CF94120078DD1E85F4</t>
  </si>
  <si>
    <t>EDA16CEFFEC602EADC05B3F9048B0054</t>
  </si>
  <si>
    <t>CBCF44ACD1FF7A0ADA8A589DD94BF09F</t>
  </si>
  <si>
    <t>5DAE6F0B964297191B897C3F1412A364</t>
  </si>
  <si>
    <t>A2C16098A91F058B55CF60E7F53264E9</t>
  </si>
  <si>
    <t>58161157C9E886A35B423FC583AB1150</t>
  </si>
  <si>
    <t>E09D61038E082E020DEC1C40A73BA763</t>
  </si>
  <si>
    <t>BB399CD838F8CF26DF61F516DBBE527D</t>
  </si>
  <si>
    <t>AB0E18089C9C159D8B25D228469AFB24</t>
  </si>
  <si>
    <t>2C278BCD2FEA3180849748CAF5A17CDB</t>
  </si>
  <si>
    <t>490BE6BF0BF5CC0B92DA0ECF569B15D6</t>
  </si>
  <si>
    <t>8033A1F90FBBEC01AC16D1FF0045C0D3</t>
  </si>
  <si>
    <t>26B4686A913882B70FDB2126649FB273</t>
  </si>
  <si>
    <t>6965A579E3D63058803AF74D19D14951</t>
  </si>
  <si>
    <t>74B02B06292EF2B2ADF93609A89E93C3</t>
  </si>
  <si>
    <t>12DDE756B2F35BACCB4509010904F562</t>
  </si>
  <si>
    <t>28690B89D3A5B5C07D401AA7384F6A63</t>
  </si>
  <si>
    <t>B41EA8F71BAB7AEE478EAF2A987AE4C4</t>
  </si>
  <si>
    <t>83D752B09AF1E6FF8985212C796CFCBF</t>
  </si>
  <si>
    <t>670BBE278A900223CFD49F41D499DA1D</t>
  </si>
  <si>
    <t>1C6E4462BA28C780D479E80D543DECA2</t>
  </si>
  <si>
    <t>220AF05365C02AF281EB32FE4EDD799D</t>
  </si>
  <si>
    <t>92B289CE10EACB4122908C126F1CBD6B</t>
  </si>
  <si>
    <t>58AA86D0941287A5A387A8D80C4A7862</t>
  </si>
  <si>
    <t>05A11A5BC0148AA5363627A0BE046756</t>
  </si>
  <si>
    <t>ECC93D099DA05EC77BF2CBD697B52B12</t>
  </si>
  <si>
    <t>F8C34E012B1B066E4340948AABD40190</t>
  </si>
  <si>
    <t>155F5C8DB84CA8999392D2505BF0F047</t>
  </si>
  <si>
    <t>EA1C6194761DA3E2C44C43F755FA9571</t>
  </si>
  <si>
    <t>FEDF718B015FD475544456AC2ACC6F78</t>
  </si>
  <si>
    <t>04B3681AE9B08700B4AD2D34F86B546F</t>
  </si>
  <si>
    <t>A2424AD3DFF6399CA76A4A2D98EF00EF</t>
  </si>
  <si>
    <t>4DEC31C06E23BD2BA0E4C0568E6CE5AD</t>
  </si>
  <si>
    <t>AF2637DE58B3F93B9C7F94335AFAD7DF</t>
  </si>
  <si>
    <t>53551525C365731C6D21AC0EA3E0A8DD</t>
  </si>
  <si>
    <t>CCCEBF455C7D61FE7D3D7EBBAB03296D</t>
  </si>
  <si>
    <t>34C61C11459E6A943CBEFC0556047FBE</t>
  </si>
  <si>
    <t>E2DD278E3CE309F5ED2C3BC14F95C1BC</t>
  </si>
  <si>
    <t>4AE7F78C1AB42ED50ED653CCA3DF1555</t>
  </si>
  <si>
    <t>A1F8965B020BF7BC6AA7B4C4FD67252D</t>
  </si>
  <si>
    <t>DE4E2342652279E87C675740D060A7C8</t>
  </si>
  <si>
    <t>A806A68760AD90226CBB2AE1E2A1A464</t>
  </si>
  <si>
    <t>DD583207590678D17D50EC3278331F8F</t>
  </si>
  <si>
    <t>B5D973BBBFA767B3EC48805A0E10A322</t>
  </si>
  <si>
    <t>06415A1433A2DFB267A811023500626D</t>
  </si>
  <si>
    <t>FE149B6C8FA34A2F3341E3D41E94F5F4</t>
  </si>
  <si>
    <t>AED7BF34E1FD7C9A6BD3ECC929267DEB</t>
  </si>
  <si>
    <t>9E89FCA8FAE6832C34F9885E97B17695</t>
  </si>
  <si>
    <t>224F90F4EFB9BB71D2BCB9E02256F005</t>
  </si>
  <si>
    <t>607EF5EDC3E2A4B458735868CD0DD444</t>
  </si>
  <si>
    <t>73E885AE48BF83546456257DC408BD67</t>
  </si>
  <si>
    <t>A60DF5DB67283BE043576414EC6B3B0F</t>
  </si>
  <si>
    <t>E89C7C088EFAB4E264B2C6187DB79AAF</t>
  </si>
  <si>
    <t>01CDA1ECDE6A42A1C2F48712164C800E</t>
  </si>
  <si>
    <t>F2AAC1C342925AE6D183F610435B25D5</t>
  </si>
  <si>
    <t>B3E79732C600EDD474FCA0F627E26338</t>
  </si>
  <si>
    <t>9EF3929C2AEAF566FB7F03EB88899C66</t>
  </si>
  <si>
    <t>3D6E72FA68EC8A3811FF9FF69CFCB603</t>
  </si>
  <si>
    <t>B0A635942FFE2984EB16BB2CE78CEF15</t>
  </si>
  <si>
    <t>B2AD63F6408DEE29FCFD56E308B079F1</t>
  </si>
  <si>
    <t>3F591602DCFB830547961EBBD171505A</t>
  </si>
  <si>
    <t>F99F1FA83B01ABEEB92F2F32CC418BB0</t>
  </si>
  <si>
    <t>C6068286F44E03454B694749FEEA6613</t>
  </si>
  <si>
    <t>3CB274F68FC03BAE7BA8B45A23A3A471</t>
  </si>
  <si>
    <t>3EDDD97673C6F1C2495FEDDD762127B7</t>
  </si>
  <si>
    <t>A430EA9B7361655C328590DD5AE93EBB</t>
  </si>
  <si>
    <t>2C4F0BA5C724E1C86827434273B2437B</t>
  </si>
  <si>
    <t>7DE57D54C822C0EB5F1C934A29465874</t>
  </si>
  <si>
    <t>DD60328E87411B7AEC0C8A0687E4A1E6</t>
  </si>
  <si>
    <t>710EA888E74D979B6588640D4BE7B390</t>
  </si>
  <si>
    <t>F72416EFA33BBE69CD21D9F2F0AFE274</t>
  </si>
  <si>
    <t>9558046C60295EB5125CD84DDF78F8CE</t>
  </si>
  <si>
    <t>CE9D55077B319B6E007B494DE9323E76</t>
  </si>
  <si>
    <t>8B9CB24CDD3EFEA9ABDB4EE124CB36AE</t>
  </si>
  <si>
    <t>F89BCCD52735EC324C4E251E367577B4</t>
  </si>
  <si>
    <t>EFD85EAAD08ED1664145290B2DD566E1</t>
  </si>
  <si>
    <t>1015BD338B9E9B9092EA36A291478F99</t>
  </si>
  <si>
    <t>501A1EBAFA4C8E4C52FA570508CC98D7</t>
  </si>
  <si>
    <t>E3C3A21A3714F5E55008196A92E374AF</t>
  </si>
  <si>
    <t>2B48A930FCE382C7AEC0BCFCAA6282B6</t>
  </si>
  <si>
    <t>35E37757E99173CEF951787190BCFC0A</t>
  </si>
  <si>
    <t>2898BE6163B96287D4831271399A83CE</t>
  </si>
  <si>
    <t>47BF4DBCB96064D8D580A24234BCF500</t>
  </si>
  <si>
    <t>7020780CBE2657D7DDD5D44DCF2A188D</t>
  </si>
  <si>
    <t>04CED8A6741685BA8740E5580EBF1E59</t>
  </si>
  <si>
    <t>04365D87C2013AC5A4BBE1AEE9DEE955</t>
  </si>
  <si>
    <t>6E236FB39A5B6D62A25CD625C383FA98</t>
  </si>
  <si>
    <t>5DFCDC289F19D8077D744BD334EA4608</t>
  </si>
  <si>
    <t>F0DCDB1C0C9F7C821A0635223D039BE0</t>
  </si>
  <si>
    <t>8FB7D30C1EB5B88EE903AA72B1649FE2</t>
  </si>
  <si>
    <t>C4060847D08751F431E3983568B1FCB3</t>
  </si>
  <si>
    <t>B082E8853C7D88C097E2C287DF1A4568</t>
  </si>
  <si>
    <t>11B16FCFB2186E14B1B16DED511C8E2F</t>
  </si>
  <si>
    <t>C8BDD0A024476C40939758C650520134</t>
  </si>
  <si>
    <t>2E297FEBD1359DD448BC901E6470B18A</t>
  </si>
  <si>
    <t>13EE346B82E41EBE063216728F03B4D9</t>
  </si>
  <si>
    <t>E97A642232B50C4816322885C9060AB0</t>
  </si>
  <si>
    <t>4E123A80B393513B90034B51A90DBA6F</t>
  </si>
  <si>
    <t>10CD2D22051089ABEDC76496C9457639</t>
  </si>
  <si>
    <t>97FE600A8E6418C5DA9D9F2050AB7819</t>
  </si>
  <si>
    <t>E17FC59F0B5BE63C97A1716E5308D152</t>
  </si>
  <si>
    <t>891017496B3F6BC6C38801322A8DD055</t>
  </si>
  <si>
    <t>33C12C71EEFFDF758E8B9056E195D679</t>
  </si>
  <si>
    <t>037C668152C207B467088C91404422AC</t>
  </si>
  <si>
    <t>F4DF9D9B7FE43A1FA71BC43CC64E068D</t>
  </si>
  <si>
    <t>0A80C9BDD75E8469126FA891864FE81D</t>
  </si>
  <si>
    <t>20E06B5FA9A4EAF6E230E1943C195315</t>
  </si>
  <si>
    <t>D3F7325407BEB48BC5FABD90C4A3F4E3</t>
  </si>
  <si>
    <t>1CB6D82377F4E55A14A763D28BF2FA64</t>
  </si>
  <si>
    <t>D844992F52E7BD2DAC8BC3A856686A7A</t>
  </si>
  <si>
    <t>31DDFEA2494EB38BE575EAA14A916935</t>
  </si>
  <si>
    <t>E4F742757A8586AEB9704B2B8F3708DC</t>
  </si>
  <si>
    <t>CFA450184A6DAB8EB8839E61201B3F05</t>
  </si>
  <si>
    <t>FA0DC7D743C7E24B7A92341D77158884</t>
  </si>
  <si>
    <t>65D49D4AB98D68FE1D6C15615DEFD7A4</t>
  </si>
  <si>
    <t>DA5C053BB142D99B7881B8C28CA46F42</t>
  </si>
  <si>
    <t>652EC41B8919CB07E36691113EE1F563</t>
  </si>
  <si>
    <t>17F11E530468CFC6DD9574BA542F5541</t>
  </si>
  <si>
    <t>15830D8C94D2501167BAF4801041DE81</t>
  </si>
  <si>
    <t>4C8C1FA7950AE26BC7820B5352072B64</t>
  </si>
  <si>
    <t>5076E93FCA34115C0531DE65ADDCF998</t>
  </si>
  <si>
    <t>A22FB78B97E7579F80174CB83666962C</t>
  </si>
  <si>
    <t>4EFEBC64167A3860A12DA8A7E33D1503</t>
  </si>
  <si>
    <t>A72725D00800AD10E047E8F1007B218F</t>
  </si>
  <si>
    <t>81C2F1CE953DB87469B17BA96C94F39B</t>
  </si>
  <si>
    <t>A94772AC7789F11F1A546539885DEC9D</t>
  </si>
  <si>
    <t>D44FF9F4EB37E94D7F96792EE94227B6</t>
  </si>
  <si>
    <t>122DD4F20594F907B165A1001EC50649</t>
  </si>
  <si>
    <t>D7734F1A03FD66C48F9884136F79B0E4</t>
  </si>
  <si>
    <t>302DD81454AE11586F5A69AC1B70ABF2</t>
  </si>
  <si>
    <t>F3E683751663027C9912B6F6186231DB</t>
  </si>
  <si>
    <t>F320B2D7D970E0A3D7E144DC9E32D93B</t>
  </si>
  <si>
    <t>8DC3B06EE5844D9C98BB2399C6919375</t>
  </si>
  <si>
    <t>73B77A77AB494EAA6C25F20B6CA1C5EF</t>
  </si>
  <si>
    <t>B5213D0DA4612BFBAE1D8797A1045F6A</t>
  </si>
  <si>
    <t>284183424DDED46AADF9D4A2235259EC</t>
  </si>
  <si>
    <t>3D8BD893CD255E99A308A4901D3EFBFB</t>
  </si>
  <si>
    <t>C3BFDCFB73175CBD0EDF1CD29579A85D</t>
  </si>
  <si>
    <t>36AC610337381436C80E164A7310EA7F</t>
  </si>
  <si>
    <t>8BB506C0C53FCEE38CF515EE44EBDFA5</t>
  </si>
  <si>
    <t>3836131B9E4EA3AF6EEEBCF77BFA9545</t>
  </si>
  <si>
    <t>00B3FB4860BE0098DEC1E1A85D4F0CF2</t>
  </si>
  <si>
    <t>5431DF019FCF8B03BDE03D5368E95E80</t>
  </si>
  <si>
    <t>3BDC6505B6A36641E802756B9ABE7850</t>
  </si>
  <si>
    <t>432E6D423AEB094C168FE4F298A76AB1</t>
  </si>
  <si>
    <t>167B08D98373E10265B53FD47EA845A6</t>
  </si>
  <si>
    <t>044E1A0EF3C4BB0067171D04369CA063</t>
  </si>
  <si>
    <t>4C8B781F335ED6188C443A293EBC4FCC</t>
  </si>
  <si>
    <t>1BBDEC4677F2D0AF174543C66A8C09B7</t>
  </si>
  <si>
    <t>C8E60BBFFB02388873E66629D163F9DA</t>
  </si>
  <si>
    <t>9281C7C82729952251205A9A9612B75D</t>
  </si>
  <si>
    <t>43B462E323FAB01EB6D909531EC8BA43</t>
  </si>
  <si>
    <t>B5BA7AA1F2CD3DB60FB97E4931240ADE</t>
  </si>
  <si>
    <t>1EDC6505D3C889733007F1FA1FA54794</t>
  </si>
  <si>
    <t>E9623B1135418827C080B7E22686D342</t>
  </si>
  <si>
    <t>05F64C62C029F7DEAD00DC22AEB3476D</t>
  </si>
  <si>
    <t>252FEE918616B9B8AF6980C003E0222B</t>
  </si>
  <si>
    <t>88A2200356F8B60732FB70E8B7D3D13A</t>
  </si>
  <si>
    <t>7EBB4B45A45965552CF574B054313B40</t>
  </si>
  <si>
    <t>A2D9B3DD0D073E43894F134ED3329DD1</t>
  </si>
  <si>
    <t>7DD9C36525B873BAD058F139DABAB946</t>
  </si>
  <si>
    <t>3380AFDFB24CE5C851DCA56F8625374C</t>
  </si>
  <si>
    <t>449E43DE54CD8CB2B5F309C882833D76</t>
  </si>
  <si>
    <t>EEC67A2A97FA166C9E21B8F7E2F98E8A</t>
  </si>
  <si>
    <t>F7FB1386A72C20F3D4063C7AA08E1101</t>
  </si>
  <si>
    <t>1CC1ADF6CC7271E1E9A059331B598457</t>
  </si>
  <si>
    <t>4E97FE157073E9D4A8A5FB9B8B5AD8CD</t>
  </si>
  <si>
    <t>ED856601541DFF8E7ECA185C19F41B42</t>
  </si>
  <si>
    <t>B8C6E858CFEAADA473CF171F4F27FECB</t>
  </si>
  <si>
    <t>DE8F305DF1303B910DFDFBA6C551EA69</t>
  </si>
  <si>
    <t>94609B9A2CD8722EC55A4BC197E6E390</t>
  </si>
  <si>
    <t>DCF2484AA717CF422FF279642B47C281</t>
  </si>
  <si>
    <t>153E52FBDC3CC4DC7BA15BAB620BF79D</t>
  </si>
  <si>
    <t>E0666D028A592F497CDA45D5B755B7B6</t>
  </si>
  <si>
    <t>8721BD73EF1C2CC98FE6A1614229E69B</t>
  </si>
  <si>
    <t>883A7617B23C162F7F7C36F9F642E01F</t>
  </si>
  <si>
    <t>562A5D2BA16CBD8E394E26FFCC1C1506</t>
  </si>
  <si>
    <t>0770363CF99D3F585399F208AE9E95B8</t>
  </si>
  <si>
    <t>CC260046717E8EE2D02350621AAFC6B7</t>
  </si>
  <si>
    <t>9E202EE4B46B8E4161EAE91767552465</t>
  </si>
  <si>
    <t>0D8947C8051F003BEF129CCCA6DBEA98</t>
  </si>
  <si>
    <t>9F674D62A409160297CAA415A02B9ECE</t>
  </si>
  <si>
    <t>5032DD734205C6F7B4313D3D9073F413</t>
  </si>
  <si>
    <t>6D827FA71FD0765FF0F1C995978BA4C2</t>
  </si>
  <si>
    <t>40C699F0A618A1569B84E4678C8F556B</t>
  </si>
  <si>
    <t>033560D990DCD5BFA814D55C61470031</t>
  </si>
  <si>
    <t>47CBE7B9C90D51393F07E414B82D56D0</t>
  </si>
  <si>
    <t>ECF34091E23E329464B824400E405322</t>
  </si>
  <si>
    <t>94278369E448265C0F1D13002DDA4E25</t>
  </si>
  <si>
    <t>3962979DF537AE120DD9E681CF061A9A</t>
  </si>
  <si>
    <t>05A73405814F98101F73B81AB420CC19</t>
  </si>
  <si>
    <t>ABAD25A4EF00F3EDFC6EF6962E350A07</t>
  </si>
  <si>
    <t>D797CEDAD2C9F0A15ED24850960B1678</t>
  </si>
  <si>
    <t>F3B2BB51828BAF6936667C4699BD4F96</t>
  </si>
  <si>
    <t>96D5EBFADA24709553E8A0E77EA157FD</t>
  </si>
  <si>
    <t>A03685550C0E0773C7CF3B825EB56F32</t>
  </si>
  <si>
    <t>DB1C289B9FC45E3F04AC075E773579D2</t>
  </si>
  <si>
    <t>57614DDF5E74E0BB3DA44A8DEA4B6F33</t>
  </si>
  <si>
    <t>83A7D8063C7CFD51DEE87C41AE8F606D</t>
  </si>
  <si>
    <t>2A5325896A2786B30C35C9BEA39617A4</t>
  </si>
  <si>
    <t>032E2994A10F4C356748725ABA2E3C3C</t>
  </si>
  <si>
    <t>270834F6DD65EC1A614DE27C6855EC4B</t>
  </si>
  <si>
    <t>B441B4AA38D98F94E6DB44518D7A69CB</t>
  </si>
  <si>
    <t>5EBF885D7C261D50B18BFF59283CAA74</t>
  </si>
  <si>
    <t>E511ACD9EE8DF983F06EB29BFCF75EC1</t>
  </si>
  <si>
    <t>37C43AA6B85698C7C376FAB27CB61077</t>
  </si>
  <si>
    <t>33270F78F647E82D9152B792A83EDDAF</t>
  </si>
  <si>
    <t>92114A1D162814309EA3BA82149D22C5</t>
  </si>
  <si>
    <t>841EC041BB88A446DB2224317A44A456</t>
  </si>
  <si>
    <t>618152FEB80AD4F419B042056C87EB02</t>
  </si>
  <si>
    <t>EE703928736C857299D5104A467FF68B</t>
  </si>
  <si>
    <t>B6A109461C67180D9137B5E256523626</t>
  </si>
  <si>
    <t>14ACCC8008D2A3871B41F25A10763F83</t>
  </si>
  <si>
    <t>D4AD62BFF03FD0D325130619DDF64F57</t>
  </si>
  <si>
    <t>F4FEB4C797E977E80E8C0ADFED48E57F</t>
  </si>
  <si>
    <t>265C72724DE5FA23BF2892BA7F57DEA4</t>
  </si>
  <si>
    <t>7A1FE0D80E99F164F6F7D829D24C5141</t>
  </si>
  <si>
    <t>391E414FB5B9BC7D06C7AD0FFE13818A</t>
  </si>
  <si>
    <t>B8D945C0F6D3F032BA3F12C9478802E0</t>
  </si>
  <si>
    <t>32774886AB8B20EF4CFB807F28611285</t>
  </si>
  <si>
    <t>DC61B79DE8874803FCE6DC4E885F1750</t>
  </si>
  <si>
    <t>BB60E04A28629DC103CEFAA7E9741DA9</t>
  </si>
  <si>
    <t>9379638CBD376183AE8877B0A909D48D</t>
  </si>
  <si>
    <t>BF010D7FEF9CA0E80694774CD0E1B53A</t>
  </si>
  <si>
    <t>A31E0902E714462856AB5A7ADA371225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</si>
  <si>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</si>
  <si>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</si>
  <si>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</si>
  <si>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</si>
  <si>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</si>
  <si>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</si>
  <si>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</si>
  <si>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</si>
  <si>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</si>
  <si>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</si>
  <si>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336751B8D856949250ED7969C717BDE9</t>
  </si>
  <si>
    <t>Bono del Día del Padre, Madre,Serv Pub,Antig, Sexenal,</t>
  </si>
  <si>
    <t>AEC37BE26227510414C4C4A00205D42C</t>
  </si>
  <si>
    <t>A6A99FAE4617CF3FD72F8F6900704A83</t>
  </si>
  <si>
    <t>E51E31506D949C9DEADAAAC88DC94019</t>
  </si>
  <si>
    <t>DE2A3FE5F0D38A40BC71BECFAD0BE864</t>
  </si>
  <si>
    <t>BAB67E100994F562492FA44E947C80A2</t>
  </si>
  <si>
    <t>2BA6C5782C6B5463E284FDA90B64AEFC</t>
  </si>
  <si>
    <t>F878EAC39026EC5F54688CAB73C0964E</t>
  </si>
  <si>
    <t>B23C0832D2E66AF697DB21479CAFEC80</t>
  </si>
  <si>
    <t>43679C6D4DF91C35BF381969A65BEB1B</t>
  </si>
  <si>
    <t>80D4F93C9A4EA5A0E773271BEDB8ED13</t>
  </si>
  <si>
    <t>79E73208B690CAEDFFADF288711A71E3</t>
  </si>
  <si>
    <t>BE8EA597B069A3A88D1D3F693064B938</t>
  </si>
  <si>
    <t>9F5C3E34F19B6FF60F097D46835A1F3B</t>
  </si>
  <si>
    <t>2B55B5EB6ABD2E834D3DFFA78CD8DAEF</t>
  </si>
  <si>
    <t>53FC35155A65EFAFC76D6F76C649FE13</t>
  </si>
  <si>
    <t>5E56D584CF4A3D91F7D77859A5637730</t>
  </si>
  <si>
    <t>DAB42775A86E7BC508C01BAB226D16CC</t>
  </si>
  <si>
    <t>EB33254503EF1D3C66325D9B6AD4DE25</t>
  </si>
  <si>
    <t>9544405B3FD892FB38E8E35E248C1460</t>
  </si>
  <si>
    <t>0F8F88199EC8ADD5C267F7E6A2CC8AEC</t>
  </si>
  <si>
    <t>09B2070517FD90570D1D4584A35B984A</t>
  </si>
  <si>
    <t>A6F5138B8A483C1F9D6B3886F2722BE1</t>
  </si>
  <si>
    <t>4F979B44882A776F529A502509305460</t>
  </si>
  <si>
    <t>6E0941CE86A0D85E720DEA48A6D82E99</t>
  </si>
  <si>
    <t>72F4EE422BABDD125F8F80D7D81BABCC</t>
  </si>
  <si>
    <t>1679B27BD79F74802908FFA0D3164DFD</t>
  </si>
  <si>
    <t>DC49A154F59FF9635047CD84956DE6D4</t>
  </si>
  <si>
    <t>775A65A3CF22808F2225FE6249503277</t>
  </si>
  <si>
    <t>7AE0E4FBD2330614A12DD7DEF791D043</t>
  </si>
  <si>
    <t>538425D8EB59CB7309E4DFC0D1DC6962</t>
  </si>
  <si>
    <t>D95DC19A4E9F71DE87587B8F1C3D20B2</t>
  </si>
  <si>
    <t>F95634A7A79FEE090627EC2FF1AF56CC</t>
  </si>
  <si>
    <t>726908A0C640ED308545DDA0B343EE82</t>
  </si>
  <si>
    <t>1EDB5A93E54B87F817859ED57CF4CBBC</t>
  </si>
  <si>
    <t>F93B02308DE5748C4C23B17BED2EE135</t>
  </si>
  <si>
    <t>C059B680C4ADEE04BD8E07E101B01573</t>
  </si>
  <si>
    <t>8FB04CDBDF99DDB3A560C0D032C0EC06</t>
  </si>
  <si>
    <t>D7C2947676F0F0FDA987F88406A6EAAB</t>
  </si>
  <si>
    <t>59656771FC5029A75B6D7757CF5ABB10</t>
  </si>
  <si>
    <t>8498000155FA3C2B54488D8DC6196FD0</t>
  </si>
  <si>
    <t>52C79F740A0B95A2CAD7393C2DB709C4</t>
  </si>
  <si>
    <t>57A085EA8C866224057052C2D57BC6DE</t>
  </si>
  <si>
    <t>FA3C5D6CC159C4B0FD3B835E847E1BCF</t>
  </si>
  <si>
    <t>7BE2B0CB3E43CB04161FC929AE32C7A2</t>
  </si>
  <si>
    <t>B2753B3665363B943787714DABAB447F</t>
  </si>
  <si>
    <t>8BF9C10477E82101EF282C50BE123AD3</t>
  </si>
  <si>
    <t>EBBA3B8DCEF6F6834B63C3BFF6F2E9BC</t>
  </si>
  <si>
    <t>1D7262C8D66F37FBF9171D0E1FC7D158</t>
  </si>
  <si>
    <t>C481E7C3BE396346BE5A16DE0541D93A</t>
  </si>
  <si>
    <t>85A1CED33E3AE69ACA68C7461C762A98</t>
  </si>
  <si>
    <t>262521338E3ACC87510FF8106684939F</t>
  </si>
  <si>
    <t>AAFEBF3BA17DD2B9DF450F5FF6B43906</t>
  </si>
  <si>
    <t>2AEB3312A2B7E05156A02F38C9A89D79</t>
  </si>
  <si>
    <t>BCBB74F2BD5067B1117EB3F0D4E611D2</t>
  </si>
  <si>
    <t>D9F828AA3F34E3476EA80B5915C76ADD</t>
  </si>
  <si>
    <t>8B3212204EAA9D77D8456908B5C69F51</t>
  </si>
  <si>
    <t>CBB2AFBD47878868B800E388C7ADCDF3</t>
  </si>
  <si>
    <t>90ECF4282EE84F4D77DCA90EC5EC73A8</t>
  </si>
  <si>
    <t>BA6BC02DBD52BC032C29D54B8C411D88</t>
  </si>
  <si>
    <t>21AA8212A93C85D18CE0D78B5B17BD78</t>
  </si>
  <si>
    <t>F15AF57B8E49274A7ECE99B3C84819CF</t>
  </si>
  <si>
    <t>6E1815B36A3A914FF095A03839CEDEAD</t>
  </si>
  <si>
    <t>19F0967F2F3F021C68A482A07A332188</t>
  </si>
  <si>
    <t>548C276096D49DDCC71B2A187C51A680</t>
  </si>
  <si>
    <t>261385DFE11CB240F9A1EC6C1506E146</t>
  </si>
  <si>
    <t>6F307F15ED867616B2915680478F25C8</t>
  </si>
  <si>
    <t>644537F20635048F53EB1318245368D4</t>
  </si>
  <si>
    <t>77F144DD7360C45DC2B0E0782395511E</t>
  </si>
  <si>
    <t>89BBAFE7957B9DB1D3D8DCBAFAF4437B</t>
  </si>
  <si>
    <t>53D2229C7326BE0634965863149AF305</t>
  </si>
  <si>
    <t>CB6E45CB85BB15911D578DF2190057B5</t>
  </si>
  <si>
    <t>A7AFD6A542BFFBF130192729E6042C4D</t>
  </si>
  <si>
    <t>BF1565F0EE609E6BDE151B33E1F7E94F</t>
  </si>
  <si>
    <t>03C81B83BD8CB19AD37971074510D7A6</t>
  </si>
  <si>
    <t>72314D1877E1916FF505E72AEF425A63</t>
  </si>
  <si>
    <t>14C7938E8E80F01EC42EDAE05D4E5A47</t>
  </si>
  <si>
    <t>E850188D74EE61AF20C75B5DEAE1D5F6</t>
  </si>
  <si>
    <t>736B08B4F1739BCE47200725CFD1D1ED</t>
  </si>
  <si>
    <t>7550</t>
  </si>
  <si>
    <t>3EE2B6212082F6AA7066D108BEAA94E8</t>
  </si>
  <si>
    <t>1800</t>
  </si>
  <si>
    <t>6C51852781E42F28EF3ED922200B40E8</t>
  </si>
  <si>
    <t>3C81CD87E1036D63469665DD53973E25</t>
  </si>
  <si>
    <t>BD433724717D12C9E92A6D844FE1EEE7</t>
  </si>
  <si>
    <t>10162DDA5B5D1B352D8F99579B2C41B0</t>
  </si>
  <si>
    <t>298FED9E4409EAF43500F1A6792CBD53</t>
  </si>
  <si>
    <t>239B5B7FFD49942C5D7E1CB35478857E</t>
  </si>
  <si>
    <t>E5696A7EA6ECA83E3B62F40056D448D0</t>
  </si>
  <si>
    <t>E673008F5D4C81D6DDF72FC01903B181</t>
  </si>
  <si>
    <t>57D11AF0E55A464FF2300FC04B71AC07</t>
  </si>
  <si>
    <t>274DC4F95B489A678A583078480DBEEB</t>
  </si>
  <si>
    <t>9E53C8E6D03FF3B5C82FB9B87BC45483</t>
  </si>
  <si>
    <t>EE005B5F7BD1B81A08200DD0D39F9EBB</t>
  </si>
  <si>
    <t>03E5F9587051E9DFFE96CB602E3F1477</t>
  </si>
  <si>
    <t>31013354C21D1527585420BA7AE26F49</t>
  </si>
  <si>
    <t>C8E319F64C1C757E0106FD96A9DEF439</t>
  </si>
  <si>
    <t>BE0C3A7657DFBE52850B7CF4D9176276</t>
  </si>
  <si>
    <t>EF312046050ADDCE0C8E1C4B409D4DE3</t>
  </si>
  <si>
    <t>9898581699BF01E23CC12D5C1C267388</t>
  </si>
  <si>
    <t>4B004C7E38BF501EE76FC2228111D628</t>
  </si>
  <si>
    <t>9B2C92650C758E857A0CBD273B0153F0</t>
  </si>
  <si>
    <t>4D1467323E87EF9D834F1CAB877F7242</t>
  </si>
  <si>
    <t>35FC7E752CC5DF10F937F39ADE2803E8</t>
  </si>
  <si>
    <t>38CEED2F651CA754C0DB47C8E45776F2</t>
  </si>
  <si>
    <t>1246D5ADA10EF53E6BA340E50EAA11DF</t>
  </si>
  <si>
    <t>0E6024D5476313E7E94796A9CD3992CA</t>
  </si>
  <si>
    <t>167567FF1D27F75B5B6743B1518DBB21</t>
  </si>
  <si>
    <t>68682FB11D927F4B686AAA074C601D1B</t>
  </si>
  <si>
    <t>EDD65DA01877E320DBCB2CABCEC2E7B2</t>
  </si>
  <si>
    <t>C31449BDFF24EDF0C34D7953D4EC7BD0</t>
  </si>
  <si>
    <t>40C41FF283B4DE39BB672414A89528F2</t>
  </si>
  <si>
    <t>40EDE1B1015FD8DE805AE58881BA8D69</t>
  </si>
  <si>
    <t>3BAA54132FC15CF9C2F3084CF7A15324</t>
  </si>
  <si>
    <t>BEA53919BBABDDB2B261365A7544C076</t>
  </si>
  <si>
    <t>50B5224C10E4C335D1E4CC2E9A47633D</t>
  </si>
  <si>
    <t>0D3891632882F765C4D2ED69F187AA12</t>
  </si>
  <si>
    <t>2AD0B4BD19DE4FE5B29FC27E1C5B0B94</t>
  </si>
  <si>
    <t>C04F4B81EE06F8BD985605802F692AB0</t>
  </si>
  <si>
    <t>0C135577BAB0F131B371A1EBB2D9EB13</t>
  </si>
  <si>
    <t>5A0EB772333626CCFB9D98BF51546AF1</t>
  </si>
  <si>
    <t>5A068E33F6D9CDA1BCA1BC69945CF886</t>
  </si>
  <si>
    <t>6CF36E0C28D95D74192FA4FF8DE0A865</t>
  </si>
  <si>
    <t>E48191E5EA00BC54059877A13C7E63AB</t>
  </si>
  <si>
    <t>782FE65981C2A1DBBC70BEAA2D637844</t>
  </si>
  <si>
    <t>54660980568D4880B864D6C64F55C90F</t>
  </si>
  <si>
    <t>A629D8464E9E273D1FC38B03F8F83AE8</t>
  </si>
  <si>
    <t>3E86F704B211E02DCD12590B7875608E</t>
  </si>
  <si>
    <t>6352BB0DFE9319288234CCB1CE42C110</t>
  </si>
  <si>
    <t>A9000A7BFD18B19E0383FF3728752AA4</t>
  </si>
  <si>
    <t>1ED9F103FF1334FC9235FC1DA0093ACD</t>
  </si>
  <si>
    <t>02170F9C23B51B0B03D9E5A9C3DC546C</t>
  </si>
  <si>
    <t>03B9F59019BF5201CC31D0710C58447D</t>
  </si>
  <si>
    <t>190FAB08BFCDD238C4607C2FB0B81BF9</t>
  </si>
  <si>
    <t>A016249A95E0A9A9E8B3185A91FCFD82</t>
  </si>
  <si>
    <t>D7B9ECAAC8669B05C3E0C6210F8CF417</t>
  </si>
  <si>
    <t>4B1AB0EF7DB8BD49F81CAD1B9C993D73</t>
  </si>
  <si>
    <t>2A42C83DC648EAA32FDB4C23108FDE6D</t>
  </si>
  <si>
    <t>324B87C511D35B585ED748A1132D510B</t>
  </si>
  <si>
    <t>F6E0F7441C4CEC6152194AE9847A4D20</t>
  </si>
  <si>
    <t>86F55F5A12210EA399E5ED25E5322346</t>
  </si>
  <si>
    <t>701897A6FD6C8C8E537D5807000B26B0</t>
  </si>
  <si>
    <t>31D8014EBCF548D6FCE0B41A6ABB8A18</t>
  </si>
  <si>
    <t>DCAC1C1EEE5F210888F6737CFC9A2D74</t>
  </si>
  <si>
    <t>CFF4DD15D693EDF8EF05EAAB80EE1D7A</t>
  </si>
  <si>
    <t>CDB18A174DB83253C90097E99CF979A1</t>
  </si>
  <si>
    <t>C91ABB7EBF965D17D9ED5DDFC853C123</t>
  </si>
  <si>
    <t>8A5F04B1176695D6C605E00E062393B2</t>
  </si>
  <si>
    <t>DA04893182F1FF659FB6EC1450A7B013</t>
  </si>
  <si>
    <t>E83432E5832A0C0C5DAE9EB49A4C5E08</t>
  </si>
  <si>
    <t>3D5010953B5ECDF786FA89AD343E948A</t>
  </si>
  <si>
    <t>19BC93ADFAA2A49CA0F9CACDD252713E</t>
  </si>
  <si>
    <t>92A75293728D791E54232EA17F015991</t>
  </si>
  <si>
    <t>EFEE5D3771B4643E3A37C6ADB5A8BB10</t>
  </si>
  <si>
    <t>D9BF979FA5AF7CCE1B646A18B529BD25</t>
  </si>
  <si>
    <t>8FFC8BBD78D3FD9445223DE5EF50500E</t>
  </si>
  <si>
    <t>C20F250813BAFFA649BF37CD32FBC3CC</t>
  </si>
  <si>
    <t>3F3B71B1BB4FC656335D65DEACF5567F</t>
  </si>
  <si>
    <t>EC3A4FBC19A5BBCB980B5CDC0F6BFBCA</t>
  </si>
  <si>
    <t>2F48DBFB32D7BF1537190B278CAA993D</t>
  </si>
  <si>
    <t>82D9AB5DA1FC67B15988C6DB08C34086</t>
  </si>
  <si>
    <t>424C720F2F512A7FF4EBF11DDD0F94BA</t>
  </si>
  <si>
    <t>Bono del Día del Padre, Madre,Serv Pub,Antig, Sexenal,Apoyo Escolar</t>
  </si>
  <si>
    <t>35637.33</t>
  </si>
  <si>
    <t>E729D392A43369A674BBDD789B825347</t>
  </si>
  <si>
    <t>24303.81</t>
  </si>
  <si>
    <t>BD15AA77D408B0BAF641A9422BE39CC3</t>
  </si>
  <si>
    <t>15674.61</t>
  </si>
  <si>
    <t>CC8A9A1912632114D4CEEC2C71323B71</t>
  </si>
  <si>
    <t>9F0229526769B68CDB934E010DA1649C</t>
  </si>
  <si>
    <t>18557.24</t>
  </si>
  <si>
    <t>66A49ED30C93477C2B9CBF222675859B</t>
  </si>
  <si>
    <t>11150.05</t>
  </si>
  <si>
    <t>59E1F62A8C54E849ABA6B5E39ECCDEE1</t>
  </si>
  <si>
    <t>10118.01</t>
  </si>
  <si>
    <t>5E5DED4E0A35D11E36599155100B2C09</t>
  </si>
  <si>
    <t>3880.55</t>
  </si>
  <si>
    <t>0D413C103838C92F089D1B5C2FCEE3F0</t>
  </si>
  <si>
    <t>10544.23</t>
  </si>
  <si>
    <t>F74D411CCC4B0038371BACAAB23655A5</t>
  </si>
  <si>
    <t>12223.52</t>
  </si>
  <si>
    <t>F48A4C70C2657EC8E562B8A52F207C87</t>
  </si>
  <si>
    <t>3150.49</t>
  </si>
  <si>
    <t>D6C12934825D86A29AFABDF518D81E3D</t>
  </si>
  <si>
    <t>350</t>
  </si>
  <si>
    <t>8A81CEFDA389CA64FA574736622D69E7</t>
  </si>
  <si>
    <t>13741.54</t>
  </si>
  <si>
    <t>25DF3562159CDCCC387A690DA10D2A1C</t>
  </si>
  <si>
    <t>12952.52</t>
  </si>
  <si>
    <t>6C01AFC71D92E04DED39016054173FD2</t>
  </si>
  <si>
    <t>11797.14</t>
  </si>
  <si>
    <t>581BCC83529DCEE4FA579E3B32535AF6</t>
  </si>
  <si>
    <t>10262.92</t>
  </si>
  <si>
    <t>16B11982FC4DFFBB452690BE1CE35033</t>
  </si>
  <si>
    <t>10194.23</t>
  </si>
  <si>
    <t>8B7AF3F7650F19F0349029606A476C00</t>
  </si>
  <si>
    <t>10380.93</t>
  </si>
  <si>
    <t>7BDCCEF445F5C2D96AEC347E5FB879F8</t>
  </si>
  <si>
    <t>11224.95</t>
  </si>
  <si>
    <t>984A95B17A0E943EC25574BE0EF8F24A</t>
  </si>
  <si>
    <t>13142.71</t>
  </si>
  <si>
    <t>04898A8D938F5B5A334758DAB9082C10</t>
  </si>
  <si>
    <t>11152.22</t>
  </si>
  <si>
    <t>4633EC752D3EDB9B31D84E381C7A9A6B</t>
  </si>
  <si>
    <t>11401.37</t>
  </si>
  <si>
    <t>0EFBB11695EF8B536A9DE22A34D5A31D</t>
  </si>
  <si>
    <t>9953.9</t>
  </si>
  <si>
    <t>B634A6EBAFCCE7E7955A32D6787B67F9</t>
  </si>
  <si>
    <t>11008.68</t>
  </si>
  <si>
    <t>FC338A55AF04E326737304ED05078283</t>
  </si>
  <si>
    <t>15618.34</t>
  </si>
  <si>
    <t>E5A6D6D7FDF86AE978D626E8A6B9E1E7</t>
  </si>
  <si>
    <t>11753.72</t>
  </si>
  <si>
    <t>02C48FA3583D83B93E1E157FF26A81EE</t>
  </si>
  <si>
    <t>12579.92</t>
  </si>
  <si>
    <t>C426795B7A1FEFF1D2FB0AF47F5205BD</t>
  </si>
  <si>
    <t>8108.02</t>
  </si>
  <si>
    <t>CCAC584933201378AF0978CB53E21B18</t>
  </si>
  <si>
    <t>11301.85</t>
  </si>
  <si>
    <t>5E9018CC3B1F4E1C06D99BF164352BB9</t>
  </si>
  <si>
    <t>11376.1</t>
  </si>
  <si>
    <t>E39198CEEFC27B1D09118E8B7891F633</t>
  </si>
  <si>
    <t>17634.81</t>
  </si>
  <si>
    <t>F6EF4B2C712B862560A84A3D046F9FFD</t>
  </si>
  <si>
    <t>17485.04</t>
  </si>
  <si>
    <t>CDDD1A955CE40FA839F10DBC06B18741</t>
  </si>
  <si>
    <t>21704.57</t>
  </si>
  <si>
    <t>013F8A813302BC948DA788CF921EF747</t>
  </si>
  <si>
    <t>10950.04</t>
  </si>
  <si>
    <t>C25E1749AB4A0CED4A6CA57278A997EC</t>
  </si>
  <si>
    <t>11209.24</t>
  </si>
  <si>
    <t>F70B263B28CCFA86B4FB7FE3DDA0ACE2</t>
  </si>
  <si>
    <t>8610.7</t>
  </si>
  <si>
    <t>00AC1A75AFEC71A2E69654B2776C3994</t>
  </si>
  <si>
    <t>13192.69</t>
  </si>
  <si>
    <t>1DEC50CE4F9F62B9D6059A97CD8C40F4</t>
  </si>
  <si>
    <t>20318.34</t>
  </si>
  <si>
    <t>3EAB6040727B3E6F1920DE7DE95CCA08</t>
  </si>
  <si>
    <t>44E37BB1E48889DCFB766E3B27811BC8</t>
  </si>
  <si>
    <t>15637.51</t>
  </si>
  <si>
    <t>D79175CF0AB806D225EAAAC22AAE16B0</t>
  </si>
  <si>
    <t>17540.36</t>
  </si>
  <si>
    <t>D89131D343F4BAE1C32291620CF92D46</t>
  </si>
  <si>
    <t>11077.26</t>
  </si>
  <si>
    <t>BD820281EEBFF5B5E3E5BBBB1F33B014</t>
  </si>
  <si>
    <t>11948.93</t>
  </si>
  <si>
    <t>D1C0F538F7F68307759D29438841179D</t>
  </si>
  <si>
    <t>12478.02</t>
  </si>
  <si>
    <t>9ADEA8AA53972C003486A01B29142EB4</t>
  </si>
  <si>
    <t>12561.29</t>
  </si>
  <si>
    <t>8D9F5E88E0BAC57972C8DA5DDCAA624A</t>
  </si>
  <si>
    <t>11076.97</t>
  </si>
  <si>
    <t>83806F538FD465770E55990FA80F3532</t>
  </si>
  <si>
    <t>11426.64</t>
  </si>
  <si>
    <t>1354C7C4028125A50DB97F2721EFA701</t>
  </si>
  <si>
    <t>8414.68</t>
  </si>
  <si>
    <t>1FFDD184BB53579C9D6CF6793A2F0EF8</t>
  </si>
  <si>
    <t>10968.94</t>
  </si>
  <si>
    <t>E52AE390D4ADA31A4CA5A38B4F582711</t>
  </si>
  <si>
    <t>9857.46</t>
  </si>
  <si>
    <t>DD54E244C23C553F7A1473532FE825AB</t>
  </si>
  <si>
    <t>13443.87</t>
  </si>
  <si>
    <t>B5C22551E35EB154FEEC55D00673F560</t>
  </si>
  <si>
    <t>13069.24</t>
  </si>
  <si>
    <t>677EFF188BBC3EA83091C02F54E7E3BB</t>
  </si>
  <si>
    <t>A59DAC3CC609F6A5869BACE0D0884D32</t>
  </si>
  <si>
    <t>27A3B1A87246C50AD9313943513AE255</t>
  </si>
  <si>
    <t>45C592E1EB76DF7E97EDEAF6ECFBE861</t>
  </si>
  <si>
    <t>EDB578B4F757D756BB1B4B9E0760F4C5</t>
  </si>
  <si>
    <t>2D5A46AEDD2D484995129B5E116B5A9B</t>
  </si>
  <si>
    <t>5EA7017263766698A00A23F536BD1A0D</t>
  </si>
  <si>
    <t>A33ABAB057249D479702CCEBE2642C19</t>
  </si>
  <si>
    <t>C41D6074EF6FA4E8022BD244C2672489</t>
  </si>
  <si>
    <t>8A7C254D90E32E2FEE178A669C6DEA3C</t>
  </si>
  <si>
    <t>537F83F4E6F67113C195BA0181291D13</t>
  </si>
  <si>
    <t>566FE92E2500A499339A01DE0A3947CC</t>
  </si>
  <si>
    <t>D05D51451052C3CC27CCC79B041FB094</t>
  </si>
  <si>
    <t>D9FCABE7A32544CA1A5D7B21BE68A05E</t>
  </si>
  <si>
    <t>5306.88</t>
  </si>
  <si>
    <t>2BB0BE5E2793548E24DF21A1586B2751</t>
  </si>
  <si>
    <t>5749.95</t>
  </si>
  <si>
    <t>525BB45DD49164C452821BDC39D4CCB1</t>
  </si>
  <si>
    <t>717F733903F39D1B74CA4DC7A860F030</t>
  </si>
  <si>
    <t>10800.05</t>
  </si>
  <si>
    <t>4EAEBC0EC21F4AA27EE2C4E87BDEA2F0</t>
  </si>
  <si>
    <t>F7F095B945B8C6BB75F638FA1203A090</t>
  </si>
  <si>
    <t>18649.33</t>
  </si>
  <si>
    <t>10D855D4FFFA7CD75F8998AF42ABCB63</t>
  </si>
  <si>
    <t>4670.05</t>
  </si>
  <si>
    <t>2C19444BAAE1F9A1E1473A18209A7039</t>
  </si>
  <si>
    <t>5BF5F7C231E8C7F9E8E8A75AFABF5461</t>
  </si>
  <si>
    <t>5399.95</t>
  </si>
  <si>
    <t>B737D5CA2A7CFB9A9BCF829550C2FF2C</t>
  </si>
  <si>
    <t>8244.34</t>
  </si>
  <si>
    <t>020F89641189450713BE52C8CF6FC28B</t>
  </si>
  <si>
    <t>8594.34</t>
  </si>
  <si>
    <t>CA2023F1D5053154FC87CB41A3536D8A</t>
  </si>
  <si>
    <t>27E71FC94A2CD9BC55C6D4636411A6DE</t>
  </si>
  <si>
    <t>10434.66</t>
  </si>
  <si>
    <t>3AB0197963D1D59E7A6DE50D336B1243</t>
  </si>
  <si>
    <t>9F395888994995932243850748B6B71C</t>
  </si>
  <si>
    <t>B6F0705DC3889A1C84ED13BAC14F41F0</t>
  </si>
  <si>
    <t>9973.21</t>
  </si>
  <si>
    <t>AB692CB4BFAE461CC93A0C9DFB9F0544</t>
  </si>
  <si>
    <t>15023.21</t>
  </si>
  <si>
    <t>D63D81FBCA4111F1DEE7E419A3B6AABD</t>
  </si>
  <si>
    <t>10323.21</t>
  </si>
  <si>
    <t>06A7F1849AC4FE52B177CC74753C012F</t>
  </si>
  <si>
    <t>72E924DF2018BAEA7CAF7ADB2CB97260</t>
  </si>
  <si>
    <t>7155676657963AE6322E12437B4379FD</t>
  </si>
  <si>
    <t>2E2BE71C4DF7CD8255BA66D51B5BEB5E</t>
  </si>
  <si>
    <t>F521776FBE703460FB11459781EC838F</t>
  </si>
  <si>
    <t>449EBA9F6FB463ABBD2D9D0073E3A388</t>
  </si>
  <si>
    <t>8D9FB400CD4D63126C56A201534687B7</t>
  </si>
  <si>
    <t>EF8E2D9A2C0CDE33F91F556D9F756CA0</t>
  </si>
  <si>
    <t>B659297B744F0B044447C9BC9ED14CF7</t>
  </si>
  <si>
    <t>9E42841E70E5EA5F8BA83546373DDB23</t>
  </si>
  <si>
    <t>9CAACECA2A43BCC9588CCACD0CBF1A38</t>
  </si>
  <si>
    <t>353F38C2CD501A3767B4E574E5159DE4</t>
  </si>
  <si>
    <t>CB7F214D25EFD1F287BDC01DF867DF04</t>
  </si>
  <si>
    <t>12B6420C61A201B3431AC581F7253C26</t>
  </si>
  <si>
    <t>9D776D2F112FB5531EC962FDD32ACA32</t>
  </si>
  <si>
    <t>B96DBA5EF679C42C8CAA702A61B360FB</t>
  </si>
  <si>
    <t>F79B1FF36A26A7C75EAFABACCC02E1F8</t>
  </si>
  <si>
    <t>8D54C53714E896C9119482D13D938548</t>
  </si>
  <si>
    <t>2F0D5C15630E05ADD856355EA8465D75</t>
  </si>
  <si>
    <t>771E06C6A97087568E77753180424C0E</t>
  </si>
  <si>
    <t>63B88B5ADEEAB9D64A36A2CFBBBC240C</t>
  </si>
  <si>
    <t>34B593F26C886FC24B9B7660B09115B2</t>
  </si>
  <si>
    <t>4EBA46174B3EAB7F95F22C23B0C98D95</t>
  </si>
  <si>
    <t>13357.46</t>
  </si>
  <si>
    <t>AF3474CD9C230847F361D2D0F09396FC</t>
  </si>
  <si>
    <t>20570.49</t>
  </si>
  <si>
    <t>B5DCEFE28DECE88C1302BA34D65B13E4</t>
  </si>
  <si>
    <t>0037575A4C153112777E005931B6D785</t>
  </si>
  <si>
    <t>44608.54</t>
  </si>
  <si>
    <t>C9B588A6B3BEDC3D179F475AC12F8CC4</t>
  </si>
  <si>
    <t>E3454EBB2BB0371B55F3C802141F4617</t>
  </si>
  <si>
    <t>18AFBB042872B166C91B7C4E2751DAB3</t>
  </si>
  <si>
    <t>0E02EA5969B5AA08398AB9B6928E91E7</t>
  </si>
  <si>
    <t>9780B991E3C18A298FF005AB8C394B5B</t>
  </si>
  <si>
    <t>CFD7BEE3322EA888DA69AE6A1CF9019F</t>
  </si>
  <si>
    <t>8D61F66E287190327671003FADEE9607</t>
  </si>
  <si>
    <t>256BE962D5AABA9BA502D15C86FCFC41</t>
  </si>
  <si>
    <t>5E332BC6CA1C9697CE02D21C5196643F</t>
  </si>
  <si>
    <t>BD35C687EF1A3DEEB3DC07F96B3F65FB</t>
  </si>
  <si>
    <t>ABAFD4EDD1FA5C63510874DCD7EAE05A</t>
  </si>
  <si>
    <t>3567959A18569812389BD57B5FA71536</t>
  </si>
  <si>
    <t>71BA03946679CE37D7683ABD9DCF8F44</t>
  </si>
  <si>
    <t>AFEFF34EC52CBA7164A5590C84C76387</t>
  </si>
  <si>
    <t>C884F294CC220672A8F421FDBA3FE1EC</t>
  </si>
  <si>
    <t>D68E9D1BB56014A782B2EB7888088439</t>
  </si>
  <si>
    <t>81EA82BEF11CB989AFB49629A7643A29</t>
  </si>
  <si>
    <t>F045D71B56078EE2598C75C4DDAB852A</t>
  </si>
  <si>
    <t>59E35E27A7B3CE92B18BD16CF87EE179</t>
  </si>
  <si>
    <t>BBF6382BBD62F252119A20BC4307E2C6</t>
  </si>
  <si>
    <t>C444496332AA7E8F3B098627B3CD17D0</t>
  </si>
  <si>
    <t>EC31B7177CBB6F7F0407110ACCD33C03</t>
  </si>
  <si>
    <t>A48F3F06ED30E495CDE75EACA7E797DE</t>
  </si>
  <si>
    <t>6E31B54E173882A2156C9621B58665C5</t>
  </si>
  <si>
    <t>64003.57</t>
  </si>
  <si>
    <t>41F59112F1C65395348ED1E97DC1698A</t>
  </si>
  <si>
    <t>56AC97ABCF26BA05A94A78B9647C9BA8</t>
  </si>
  <si>
    <t>AD52FEE613DBD64B33DC59281A11A12B</t>
  </si>
  <si>
    <t>41785EF786C4B55EE9B0052604CC94A9</t>
  </si>
  <si>
    <t>8EC62C183D9C7D78F8BA3782A91E5854</t>
  </si>
  <si>
    <t>D70F137B703B4BC706E196D3CC98749C</t>
  </si>
  <si>
    <t>7573907DC89C2227EA654BDF18D6956F</t>
  </si>
  <si>
    <t>5B388C39BBA7A4A45B9B5E8BD154846E</t>
  </si>
  <si>
    <t>FB5E910D88B6AD0F596E423502A08F0E</t>
  </si>
  <si>
    <t>95987677761AB9851B0FC258468CC17C</t>
  </si>
  <si>
    <t>EC8554AB0B0E34D4A432526838A5834C</t>
  </si>
  <si>
    <t>32E6404625F3D534258BA4AC15269EB8</t>
  </si>
  <si>
    <t>F970BDCC1CA556B2DEF9AC0E8D553E13</t>
  </si>
  <si>
    <t>1FCFAF123C815E7CF20CA9F2CA83A446</t>
  </si>
  <si>
    <t>D6FC4230DED074B7D2FAF15A49E2FA58</t>
  </si>
  <si>
    <t>BCB9DFC3F3CFC852233DD76F467BF078</t>
  </si>
  <si>
    <t>789859A2188D1C5F119C5AE78763A777</t>
  </si>
  <si>
    <t>002DA495D484E089D19F5F49AAA2C69D</t>
  </si>
  <si>
    <t>DC5E8BD3B13BF50E187206A0C8C5C808</t>
  </si>
  <si>
    <t>95177371DCC522C6ABB3A59C3750E347</t>
  </si>
  <si>
    <t>9A6D6AE64612D892E4945B531219EEFC</t>
  </si>
  <si>
    <t>A5324CB34E4FD22F7E20E1AB91D028C8</t>
  </si>
  <si>
    <t>35E71F733C86868D44730F297F14CAF9</t>
  </si>
  <si>
    <t>F3CF8D3AEC5015E922302661255C0F80</t>
  </si>
  <si>
    <t>60DFB856116572907632653090832517</t>
  </si>
  <si>
    <t>BD6B1C0C872D0062D9D6204CCC2D4749</t>
  </si>
  <si>
    <t>F5B88D5CCB8B1524D09CCD2A69225F2E</t>
  </si>
  <si>
    <t>4D271C256C58E1657A64F4BD7E80DE9B</t>
  </si>
  <si>
    <t>6C97523E0E50F0A39DB8133BDAD4E8C2</t>
  </si>
  <si>
    <t>1F3F954D741E6088E9561C15E56BD52E</t>
  </si>
  <si>
    <t>0A1838652AD0E7129A5AF3D5DF2726D6</t>
  </si>
  <si>
    <t>DE6A3305B5A1E03F57A760DA52C4207F</t>
  </si>
  <si>
    <t>B4D3A8F5A91BDD6A52952E04D73FE840</t>
  </si>
  <si>
    <t>B492BB3E42665EBAF11C07691991BE25</t>
  </si>
  <si>
    <t>E8F2CFBCD700AB32C99B52C9B73187AE</t>
  </si>
  <si>
    <t>2DDCAB3EE5D6DF1F7CD62317CC4EB335</t>
  </si>
  <si>
    <t>74535EA087E66E9F5569E62501FA1607</t>
  </si>
  <si>
    <t>EB63C1E2367A8DC837F132938AFF8997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</si>
  <si>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</si>
  <si>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</si>
  <si>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</si>
  <si>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</si>
  <si>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</si>
  <si>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</si>
  <si>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</si>
  <si>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</si>
  <si>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</si>
  <si>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</si>
  <si>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E73B14DDA38738F919AD8B16056744F3</t>
  </si>
  <si>
    <t>BD6CDD1902C1E29F3459EC8F70757D99</t>
  </si>
  <si>
    <t>C63C4AD6508D5A20E81416BCF17A2BEC</t>
  </si>
  <si>
    <t>2F9491B29C68DBF3A90DC170EFAD2A73</t>
  </si>
  <si>
    <t>92A1C4C3CCA91794E1BEF03AE43A5388</t>
  </si>
  <si>
    <t>4CF59520E2AF224DAEDE11190A904504</t>
  </si>
  <si>
    <t>361B53C3F738374C56379753226C6DA5</t>
  </si>
  <si>
    <t>87275277966BE267D8328396C5265F50</t>
  </si>
  <si>
    <t>F8E9E200D9C9F6949DBB307859B49663</t>
  </si>
  <si>
    <t>4B28E41E5800358490541817BBF4D4B0</t>
  </si>
  <si>
    <t>8751FA5145EF3CAAB2FBCCC2E12BD01A</t>
  </si>
  <si>
    <t>30B98B5AD1F77AD9FF026F4E41ABBE24</t>
  </si>
  <si>
    <t>E2B4928456045EA6622E817B632A3FCF</t>
  </si>
  <si>
    <t>9A2E4D4DE07ED16B53111DCAD2500245</t>
  </si>
  <si>
    <t>9E398E7F4E941854A894592DD3699813</t>
  </si>
  <si>
    <t>9DCEE588BB8A3EFEB86B2F168ACB7457</t>
  </si>
  <si>
    <t>313EF8F81036392425B5806693B9C60E</t>
  </si>
  <si>
    <t>0423E3E4C537F6A0F3AAB9509157909D</t>
  </si>
  <si>
    <t>3BD615CA26D34385A4F5085A5A828D0B</t>
  </si>
  <si>
    <t>58E5EC0462A5B21D1125EA2BFAB8E66D</t>
  </si>
  <si>
    <t>5EE51CF309FE482DA7DD4902A4C2D9B4</t>
  </si>
  <si>
    <t>A05AED7CDDE2E3BB848CA11E99FDBE14</t>
  </si>
  <si>
    <t>6510B028CD329B8926308E6B2500BFE7</t>
  </si>
  <si>
    <t>18BB12BCECAA55F4B8498589DCF5CC7E</t>
  </si>
  <si>
    <t>A2E4ED534EC791FB6DC3C7AE02098CBE</t>
  </si>
  <si>
    <t>119C5233D02D29C58C5ABEB33975173E</t>
  </si>
  <si>
    <t>24A00DD33086EB2F6C34571BBFE3053B</t>
  </si>
  <si>
    <t>FED4856C279160540D525CA41158B8A4</t>
  </si>
  <si>
    <t>A8DECCAD2F446E2B7F9AD24499D20390</t>
  </si>
  <si>
    <t>D5EE929268A54C4AF6BABE2C8341CC96</t>
  </si>
  <si>
    <t>61DED8C9A2C779FB8C5D34222875BE08</t>
  </si>
  <si>
    <t>E1505A23369BB3338A76B9840D47068D</t>
  </si>
  <si>
    <t>C59585AE8898D641643F37813555C12B</t>
  </si>
  <si>
    <t>A8B6202DD1F90466E88073DEC5522CF1</t>
  </si>
  <si>
    <t>621A5D661229415749AA1A046549EFEC</t>
  </si>
  <si>
    <t>1480F31FB7231E7EA95A83A3897E6E7B</t>
  </si>
  <si>
    <t>CB15E30A68FCCA3B1FDE958EEA99D87D</t>
  </si>
  <si>
    <t>4BB4CD15AB903736D20730BB1E1F84C3</t>
  </si>
  <si>
    <t>D886176D07FAC50972C4CE0D1B7A8E92</t>
  </si>
  <si>
    <t>7C63F5AB8633AFC998BE526CBE623549</t>
  </si>
  <si>
    <t>F422CCE636F67805297E243C8AD7D35D</t>
  </si>
  <si>
    <t>960C5F0F4B2753B3EED6F1CF3DD98F9D</t>
  </si>
  <si>
    <t>BC1852BACB4D306E96F771A2CFDD4566</t>
  </si>
  <si>
    <t>778AEF707A1B515A44C479C303E8022A</t>
  </si>
  <si>
    <t>42B2B6D41ECBB6208AE494F285E0AF02</t>
  </si>
  <si>
    <t>575E9CCBFCC30DF02EF7ECB8CA68C7E1</t>
  </si>
  <si>
    <t>BE606555CC4B95C405081CB69322D71E</t>
  </si>
  <si>
    <t>1F423FF90950BEDFA02B6D895F7AE865</t>
  </si>
  <si>
    <t>C0D39A594995D4BD983AC2F4978500DA</t>
  </si>
  <si>
    <t>66BFF84E25D45C4BC40D484963E108C0</t>
  </si>
  <si>
    <t>08E783C569ABB334568301A431DE6C3E</t>
  </si>
  <si>
    <t>13B1A72E1A327CEAC495873E40676D95</t>
  </si>
  <si>
    <t>E2A72773156A534A8B7B701E4988A736</t>
  </si>
  <si>
    <t>C8DE88319EF402B54E4A41A5E4390E4E</t>
  </si>
  <si>
    <t>BF78D50D40964F5D56842C763664A7E8</t>
  </si>
  <si>
    <t>8CFAFB52F51AD488055B2A4FAA49DE35</t>
  </si>
  <si>
    <t>ADE0784F956BA028CA83220574F96967</t>
  </si>
  <si>
    <t>62D93FB2CC90A1BE605F97B4767D883E</t>
  </si>
  <si>
    <t>93FFAC8B8D2F8D1CA84DD2751D96D906</t>
  </si>
  <si>
    <t>ABF1791001A27D15AED959FF93747F3A</t>
  </si>
  <si>
    <t>0D3B6EFD9E8288B7F724DF09374FBD1C</t>
  </si>
  <si>
    <t>03F1C06DDE54E8946F5E68ABCAC1AB1D</t>
  </si>
  <si>
    <t>976E65049362B56ECB641D801ACE2D3A</t>
  </si>
  <si>
    <t>F850272559C012FCE0BE18805A67CA0A</t>
  </si>
  <si>
    <t>EB245C0A8D06BE17E03B2C997BF1988B</t>
  </si>
  <si>
    <t>2DC9AC2B9F8E7BC6A1716472E397DF74</t>
  </si>
  <si>
    <t>77A0603CBA582C8D3E6CBB8462365B7F</t>
  </si>
  <si>
    <t>37C704FDC9059B0350480217363E892A</t>
  </si>
  <si>
    <t>FC352E26CDDEBAC8E2E7184D7562184F</t>
  </si>
  <si>
    <t>B6D30F122FEB28F47ACC5273D9EEA32B</t>
  </si>
  <si>
    <t>A7ACF22748B340579C1C05A55B681B1A</t>
  </si>
  <si>
    <t>8760E5C7A6CE4920CB3AB0A6B69EC2F7</t>
  </si>
  <si>
    <t>41DF7B76D78877A58F89FFD684285551</t>
  </si>
  <si>
    <t>EC2AD42DD46FF210B8D1480A32CAE7AA</t>
  </si>
  <si>
    <t>47663D060CFBD6C28FB0093CBC808459</t>
  </si>
  <si>
    <t>BD66B63E8FC3C365FF569BAF41F1F80F</t>
  </si>
  <si>
    <t>2EFB695133EEB4A1B4FA10D1ABC529BF</t>
  </si>
  <si>
    <t>EB6F786C799DA00CDA479EE6957CFEC4</t>
  </si>
  <si>
    <t>8D0673074E20ADB6B9EAF471E40C4776</t>
  </si>
  <si>
    <t>376DAE71469A3A53A7C4454E6B11EE3B</t>
  </si>
  <si>
    <t>E62835A529123A88E453CC0769D7D79F</t>
  </si>
  <si>
    <t>DBC51965C65D02B36F4CB6A9CB70A01F</t>
  </si>
  <si>
    <t>5FB476829406ED1FBDA03E430D9C711F</t>
  </si>
  <si>
    <t>749D713CAB519B7979CAD5AEAA7754F3</t>
  </si>
  <si>
    <t>15D9BC924192CCA3705B219535A3F90F</t>
  </si>
  <si>
    <t>02AC21B35EC18C4E4639F90AC318352F</t>
  </si>
  <si>
    <t>AB17F065B8FF25FA7C630CDFB8AD6E74</t>
  </si>
  <si>
    <t>5ADD0835C9F7BAF32A4C3AA462BABA29</t>
  </si>
  <si>
    <t>411D3E4D7E714747AE2311EB6791BE5E</t>
  </si>
  <si>
    <t>E4913DEBB9F2AAD5DCE6D024ED3392E4</t>
  </si>
  <si>
    <t>0A1F5E4975076D2CCB37F41B8E61EFAC</t>
  </si>
  <si>
    <t>3328798026AD0EDA38D64BDE0EBB8CD2</t>
  </si>
  <si>
    <t>711C57BAF85C7AC28256ACA9B82FE6AA</t>
  </si>
  <si>
    <t>30A34F8A89C969B0D11F5A811387A16C</t>
  </si>
  <si>
    <t>6F725EC99427F71C6C6B495D4DE63EFA</t>
  </si>
  <si>
    <t>B5C4A00C3563F5DD4F2ECFE576ADBC41</t>
  </si>
  <si>
    <t>20A9DC23B4827AC272089441AE1CFCAA</t>
  </si>
  <si>
    <t>CE1FDA29CE730572409CD9EF4075E5C7</t>
  </si>
  <si>
    <t>9779266E24018EA18AEAD922CB96D1B0</t>
  </si>
  <si>
    <t>FC318C55929A7C41DADAC9A8253ABB32</t>
  </si>
  <si>
    <t>CBA9F57CFE4D7D21E41598EFE0464A5F</t>
  </si>
  <si>
    <t>8705F4FD8E54BF08F894B123B9C32146</t>
  </si>
  <si>
    <t>A5FAE1B1D240E0ECBE4C128BCB131911</t>
  </si>
  <si>
    <t>DE46E7CC2C13B2541D01D6AA7BD35864</t>
  </si>
  <si>
    <t>2CBFBDA139498D266F3E94B8D2FBC3EE</t>
  </si>
  <si>
    <t>36358577420D97DD587975C51371B145</t>
  </si>
  <si>
    <t>E04EB0749631415F648AAB0ADE29EAAE</t>
  </si>
  <si>
    <t>68548781BF4425C872A2AFE9BF318324</t>
  </si>
  <si>
    <t>A5090F0D8142A57D20DD306598728595</t>
  </si>
  <si>
    <t>2466E92323E7FE22F4B6857023FFEE7B</t>
  </si>
  <si>
    <t>9973D50A0C0EEB81E0DA6174990951C8</t>
  </si>
  <si>
    <t>C5DDDF0FFBAE7345FE5726751F9D3137</t>
  </si>
  <si>
    <t>E0A3B6A86B2F164978B4B1C08DF58344</t>
  </si>
  <si>
    <t>D681270B07DD038908498E89C96DBBFD</t>
  </si>
  <si>
    <t>E1CE49503B5889E638E254A863A69E97</t>
  </si>
  <si>
    <t>4DCDD4EC14F32BD23B7ACB525406FFA3</t>
  </si>
  <si>
    <t>0EA22B62B5C396AE75ABEAAFC5D71FC2</t>
  </si>
  <si>
    <t>71EEDF995A6614081DBADDD386FC7906</t>
  </si>
  <si>
    <t>252FF97AB651B041BD85D7F11480828C</t>
  </si>
  <si>
    <t>492F97F06728742E58B4D10F67806929</t>
  </si>
  <si>
    <t>ADFDE61528DAEE41CA6BE0D700195F79</t>
  </si>
  <si>
    <t>96DF62234D707D79753A68D60EA66157</t>
  </si>
  <si>
    <t>1CEAFBF9194178CB9C6662AAACFC51BC</t>
  </si>
  <si>
    <t>36E7BCCF1C916E516C72397FCF84FAAF</t>
  </si>
  <si>
    <t>71E925C08F31C95CDA9C7B15253C0BF1</t>
  </si>
  <si>
    <t>F7C01D2765368B37022EECA6E0A9D19F</t>
  </si>
  <si>
    <t>D947C4A0343D2A794F22FA7DB7570BD5</t>
  </si>
  <si>
    <t>EBE72912D682B177709C73050EEAEFD4</t>
  </si>
  <si>
    <t>FFC42DA4AA737FD6791431D378153233</t>
  </si>
  <si>
    <t>07B55E8CF31408F47B5B4E9C28EC2DAD</t>
  </si>
  <si>
    <t>34E86FE6A81FF9B49D4F0C1CC84CFC22</t>
  </si>
  <si>
    <t>08E40BB633887CCCE7D02D97C06E63DD</t>
  </si>
  <si>
    <t>3DB0A4CB3CAE8060A197F25ADF02BA6D</t>
  </si>
  <si>
    <t>6C38F853FA229E837A8229D8A56E8057</t>
  </si>
  <si>
    <t>0D588B11071F99F2DC60955F22FD1253</t>
  </si>
  <si>
    <t>B66BBBEE90EE64261955DBCEFD592426</t>
  </si>
  <si>
    <t>65816C7B40CB7AAB94A80E5AF9260874</t>
  </si>
  <si>
    <t>659B5D78B2253218D7515F2E5A62E25D</t>
  </si>
  <si>
    <t>B971286D671001013BF4B1575942DE3D</t>
  </si>
  <si>
    <t>E10716A9BB5EFEFC31496D8767E096B2</t>
  </si>
  <si>
    <t>79BF4D97AB54D1CF241F378F9405ED23</t>
  </si>
  <si>
    <t>16B36AE68D9D3AA13940AE9AA14A0617</t>
  </si>
  <si>
    <t>78992DDBE7752FB8D34C13FFA97ED4CD</t>
  </si>
  <si>
    <t>C8875F734FB5F05732A3A139BAEC8E57</t>
  </si>
  <si>
    <t>91CCC4A96142243B7E8777973FB3E7E3</t>
  </si>
  <si>
    <t>AEFBDF784BD2512B07321BAF6B02A0CE</t>
  </si>
  <si>
    <t>06FE6ECC27E3B380B5AD0A24D174026B</t>
  </si>
  <si>
    <t>1AC58153DDD3732EE46E07204C49689D</t>
  </si>
  <si>
    <t>256C46D7B9C5500E005EF312D06B617B</t>
  </si>
  <si>
    <t>D62D314D8350106F43BB36F114ACC99B</t>
  </si>
  <si>
    <t>6A03C9B5E9D0BB4FC988E977F2E95E90</t>
  </si>
  <si>
    <t>8E9139222CBE0CC33C865A46F2B89205</t>
  </si>
  <si>
    <t>926B34AE79AA2A120982ADD287A23D9A</t>
  </si>
  <si>
    <t>D426DB8A9F6EE8329E55BB7BB75132D9</t>
  </si>
  <si>
    <t>6107868CFF5B77D914C868C3FE249F77</t>
  </si>
  <si>
    <t>2BCEC6ED15A4AD69FE905DF5278AC6C0</t>
  </si>
  <si>
    <t>8EF7AF6FAD39E1483D5276F04C5EEB82</t>
  </si>
  <si>
    <t>F3CDE89B6680C7250229569B97E23D2F</t>
  </si>
  <si>
    <t>4C10C3A913B004548668D9382EE2DB1C</t>
  </si>
  <si>
    <t>F6B37A857BFB3C2FECB74886EC3C2F5B</t>
  </si>
  <si>
    <t>0A6B4BB93F6AAE53FABB5C7230A128F7</t>
  </si>
  <si>
    <t>540BEF13CD95788E11770B302A823A3E</t>
  </si>
  <si>
    <t>13E1E1127092FED1BE7C1AF7CF3E256B</t>
  </si>
  <si>
    <t>E1458962F900435FBD894440D82770F5</t>
  </si>
  <si>
    <t>ADCDABD06C75537242F0E22C57A010E2</t>
  </si>
  <si>
    <t>10C9E6156A265E3DE27D46EC9609AE8D</t>
  </si>
  <si>
    <t>6E79665084B402B99F1D0F3B619E7DFE</t>
  </si>
  <si>
    <t>1F1429D0A493F7AEB41B232C474EF46B</t>
  </si>
  <si>
    <t>888C090A91A6772E50A34D4705C666E2</t>
  </si>
  <si>
    <t>C8BE0C8DD39A6A04727188CA98EE5170</t>
  </si>
  <si>
    <t>9251C68AD4217DA6FA6D40D99DEC8CFC</t>
  </si>
  <si>
    <t>ACDFD6788F362823AE9B99798AF7A607</t>
  </si>
  <si>
    <t>44C3129A15B3E8014B3B2DB6A9C9AD15</t>
  </si>
  <si>
    <t>898F102BBB4B50B792228B5FED1B406C</t>
  </si>
  <si>
    <t>737C5085A80A6C9D9C29511E9E9EDCEA</t>
  </si>
  <si>
    <t>25054E08CF42384381DAB54A3D2F65AE</t>
  </si>
  <si>
    <t>653E2285BEC219BF2A511306648B66D8</t>
  </si>
  <si>
    <t>4ECE76348C104579953463FA5C93492C</t>
  </si>
  <si>
    <t>8F6711FA7BDBDEF41288EE2FB38CA168</t>
  </si>
  <si>
    <t>A6AB973607916DB4EF8BEF05A0E743DA</t>
  </si>
  <si>
    <t>8E0D5950E0A14E5D3B6EE072C373F6C2</t>
  </si>
  <si>
    <t>7F9B962DFE94462D73E2449D864A16CC</t>
  </si>
  <si>
    <t>177DE22B4F1598B606B685B68B9995C1</t>
  </si>
  <si>
    <t>75C2D3A4328EE958EC1589EE38BAD112</t>
  </si>
  <si>
    <t>FB19E0324C224F08F4965F018365D009</t>
  </si>
  <si>
    <t>B18C44BCEDE71085AC9BEC7E8BAA8536</t>
  </si>
  <si>
    <t>B9738524D89FCB9126FC53BA72F84189</t>
  </si>
  <si>
    <t>97EFFADA13ADD22A47B4B237FDD27C5F</t>
  </si>
  <si>
    <t>B2AA24CC845233B99FDD419713C88DC1</t>
  </si>
  <si>
    <t>B316E939662BB951846B8200F85198E9</t>
  </si>
  <si>
    <t>581ED362A601CC05F646D0BC6DACA5EC</t>
  </si>
  <si>
    <t>0A4A16B7357B6BB62F9BFAEA9B7B13EC</t>
  </si>
  <si>
    <t>54CCC4A872873C4F39730A94E95FC0AD</t>
  </si>
  <si>
    <t>CD5D688EB2BBC9E0C0B2746FB76309DA</t>
  </si>
  <si>
    <t>DE5BB59F7D70E91277785149F8E0F64D</t>
  </si>
  <si>
    <t>9244E5B1EA7E353F0D6BACFB5EA419CA</t>
  </si>
  <si>
    <t>802A8332151ABE2F875DDCC688D3B059</t>
  </si>
  <si>
    <t>1E3C30BF7A043C78FEE0B9F0BE2AF0AC</t>
  </si>
  <si>
    <t>BE76BCE4BF1F8CA96BAB6876CD2B1A64</t>
  </si>
  <si>
    <t>232E3AFEF7A26092EB28D7668755A762</t>
  </si>
  <si>
    <t>169E2560E54E0F5B31956B85CF082E2B</t>
  </si>
  <si>
    <t>C59C57D5B10FE89FBAC6C2F5AA5453EC</t>
  </si>
  <si>
    <t>7D66C0081E65C0B0E7FE1A3503A4EC4E</t>
  </si>
  <si>
    <t>0FE1E8C003768BE8C169EBA7C78494AE</t>
  </si>
  <si>
    <t>F080E3CBB9D8B6CF5509CEDA336B361B</t>
  </si>
  <si>
    <t>ABCFEFE6F90A92D8AF5B1018446B0D39</t>
  </si>
  <si>
    <t>C437E470D53AF58CFD1178066AB6C5C1</t>
  </si>
  <si>
    <t>D20653BED2BF51EA798C48DD9CFA172D</t>
  </si>
  <si>
    <t>E7B3288DE3194AABC378210E3D0E218E</t>
  </si>
  <si>
    <t>EB0DCA8B29C7DA28120EF7AC48692DCA</t>
  </si>
  <si>
    <t>76422E44553BBD2B81E510675922BAAF</t>
  </si>
  <si>
    <t>6F4E21916BF94875156F23E398B1AAC3</t>
  </si>
  <si>
    <t>3BCCE2345A1220641C995286BDFD0A32</t>
  </si>
  <si>
    <t>DCC39749782C8E4AB8D5DA8F40D3DB26</t>
  </si>
  <si>
    <t>953C7979388ADBB69DC72E66D6FEE269</t>
  </si>
  <si>
    <t>98E75A869B68DC5A4271D670FDE7E45A</t>
  </si>
  <si>
    <t>802340CD858ADBC5D14D8CAB192E680D</t>
  </si>
  <si>
    <t>DCE4BF64BB053C71A83CB65A2255A41C</t>
  </si>
  <si>
    <t>FA32C03C628FDA4C57B16F9A2C22690B</t>
  </si>
  <si>
    <t>20F9CF238F8A05D69CB11ADB90DA755D</t>
  </si>
  <si>
    <t>6F6721B971F226AA6F5B966257395DD4</t>
  </si>
  <si>
    <t>6AD744E58A8EE4192B56C63BC2169146</t>
  </si>
  <si>
    <t>8DDE477F2EDFFA087F54CAC593A47733</t>
  </si>
  <si>
    <t>9CF9D57F578800921930076A6E99DD96</t>
  </si>
  <si>
    <t>F31EE824CC05BF04A69ABAB228E249AB</t>
  </si>
  <si>
    <t>A604370F032AE864F040B3AD89064170</t>
  </si>
  <si>
    <t>A480C5988CC97666FBD593A49F4075EB</t>
  </si>
  <si>
    <t>38980D49727B8D14787C3E46B977DCF4</t>
  </si>
  <si>
    <t>4D9F9BD6B4B14D2753BE4E314B2075FF</t>
  </si>
  <si>
    <t>06B02CBABB6DEBD7F6233884C1764BAD</t>
  </si>
  <si>
    <t>5E2C4D6393B461B38C463E0ACD7DA5E0</t>
  </si>
  <si>
    <t>362B0AB12300C55EE021BAE7A8BFFADF</t>
  </si>
  <si>
    <t>DF49DD5A6CC8B6B4D0C98AAF7CB0C845</t>
  </si>
  <si>
    <t>06D0D0CD28867A3DA255251DD9AFB9DF</t>
  </si>
  <si>
    <t>F3609839F3B410E947557DD297E6BE9C</t>
  </si>
  <si>
    <t>EFB951785C285C133704CEA1321354ED</t>
  </si>
  <si>
    <t>93F21827BF467BE9842915792BB95D45</t>
  </si>
  <si>
    <t>AA8550C7057F377A96B58B2B49D129EC</t>
  </si>
  <si>
    <t>28CCD0CBF9DA068E9D06D3A0777F58A1</t>
  </si>
  <si>
    <t>2185142CAF2CEBBF752996CCBC17AAF2</t>
  </si>
  <si>
    <t>849EACB9E008B9AFF6C88DE9D32D2D1A</t>
  </si>
  <si>
    <t>6B2CDE9B0BB15C609E327890B71057B1</t>
  </si>
  <si>
    <t>88C3EEF8A32AF7141268D4B030070B4C</t>
  </si>
  <si>
    <t>03D2FD52796D0F8F5A6022CFF2C35DA2</t>
  </si>
  <si>
    <t>7AC451D28B18C05192330C5482084D8F</t>
  </si>
  <si>
    <t>90833DB67D8A156BD278FDA48819C96C</t>
  </si>
  <si>
    <t>F6353DED2C935896549FD52EF13EFA93</t>
  </si>
  <si>
    <t>2F1EF9B0EB33693C080694719FB9A727</t>
  </si>
  <si>
    <t>B9BBEFE9CD9FAE091217202165AB2ED2</t>
  </si>
  <si>
    <t>C7327ADBE9C20C2A63E7333B68EE6435</t>
  </si>
  <si>
    <t>B17A5E8B48191D6041A08006F67A4708</t>
  </si>
  <si>
    <t>2A9900392AE739D4D9C8862AEB0A5001</t>
  </si>
  <si>
    <t>EBABF3043ECE8EC24AE9332C46942D76</t>
  </si>
  <si>
    <t>98B919D914AC5F50255110A1BF0CE792</t>
  </si>
  <si>
    <t>C5779C7A77F70E869E91C75D82FB1906</t>
  </si>
  <si>
    <t>B657B6996B413FAB7FB8401FDEA3F840</t>
  </si>
  <si>
    <t>0248F9498633E3B9354C7DC757E5E9CE</t>
  </si>
  <si>
    <t>A028B554C06A0639F84C5EFDEC456377</t>
  </si>
  <si>
    <t>6DCC290FAD4F812C11D698BC9B4D0777</t>
  </si>
  <si>
    <t>E8B0BBAC89D59C77EC5CF02C558C3368</t>
  </si>
  <si>
    <t>7A946EEFA1CEBBB60A89634029C10DA0</t>
  </si>
  <si>
    <t>2A61C9E66938BBB4FB8BD33EB728DE50</t>
  </si>
  <si>
    <t>E336B6CAA137AD3C99F6E23F2C16C903</t>
  </si>
  <si>
    <t>2BCF514B82DF613AB0FD571D945966D0</t>
  </si>
  <si>
    <t>6163E77F9A0C0442CA57B75CBDE1E482</t>
  </si>
  <si>
    <t>9CC83B77A8F3E92277B909BDB1F11DEF</t>
  </si>
  <si>
    <t>6BBA3A069A1BE51A75A3D47867B8B828</t>
  </si>
  <si>
    <t>AC77B6D58ACA0E06B7DFB1701DBA3A6E</t>
  </si>
  <si>
    <t>67BFFC72CF4C273AE28C2818971FB747</t>
  </si>
  <si>
    <t>2765346A5194EE925B898E020B05BDBD</t>
  </si>
  <si>
    <t>DC359787B6929962753460484D1C1EB8</t>
  </si>
  <si>
    <t>69B7099D8EB89A8668C09C5F1F1415A2</t>
  </si>
  <si>
    <t>805E6554AE56DEDAFBF86BEC6A201097</t>
  </si>
  <si>
    <t>249FF79B855F9E62449DA816531E5F11</t>
  </si>
  <si>
    <t>F4F9BB486EDA9DCDDDDCC94961D24606</t>
  </si>
  <si>
    <t>C64FDC34FD977FDB46985FA2AD2320A9</t>
  </si>
  <si>
    <t>89F5EA8CED2540632F7F541B443DC0E4</t>
  </si>
  <si>
    <t>AF789A0942C4023F3528E2974C4040A9</t>
  </si>
  <si>
    <t>1723BF83DE093E959FFF2C7E27FE6BE7</t>
  </si>
  <si>
    <t>4146B128F984E6A9553BC035B5CDE502</t>
  </si>
  <si>
    <t>525DFAF239D844A6D4DA2551CC03363E</t>
  </si>
  <si>
    <t>D21EDFB2FCBABC4FEC8590DD80800987</t>
  </si>
  <si>
    <t>6C9CAE4DD1E03B7DBA584F2F8111DAF2</t>
  </si>
  <si>
    <t>A40CBA5406136F4234893FBB13ABE736</t>
  </si>
  <si>
    <t>ED5BDEB71BB8CF3578FB4E96DD73659C</t>
  </si>
  <si>
    <t>08C276D508324541D089D199E52CB533</t>
  </si>
  <si>
    <t>5B8F4A9691F542493C9552F9F4B59647</t>
  </si>
  <si>
    <t>5085C26F20F327E61480F8FF64EBC9EB</t>
  </si>
  <si>
    <t>CF1A2CEE844C1F12B4A47A5365DBC4B4</t>
  </si>
  <si>
    <t>FE32113466CF9BE3D9470899163D11C7</t>
  </si>
  <si>
    <t>1ED19026EC53CBE09676521B55CB9901</t>
  </si>
  <si>
    <t>8264D777076B2AD054F66AC76E513C2F</t>
  </si>
  <si>
    <t>1B69D308C544D90127CB6C28BBE6E9A0</t>
  </si>
  <si>
    <t>930BF3903BF8A07E823AC4CBB6D2DF96</t>
  </si>
  <si>
    <t>A264A77D9D176BCAAF51BE4991312353</t>
  </si>
  <si>
    <t>760E5C2AE7343EFF761EAA63E53C7512</t>
  </si>
  <si>
    <t>B2C3B00724C697EDC114F1AB5B957478</t>
  </si>
  <si>
    <t>9DC5CB4F37641AA02F6F72644853E7E8</t>
  </si>
  <si>
    <t>64A6FB1769C01C6A8AAC49591DE632F3</t>
  </si>
  <si>
    <t>3910689294EAEBAEF7E16D14E3323663</t>
  </si>
  <si>
    <t>370C42D4A2E2490C29F54AA7BEC26F33</t>
  </si>
  <si>
    <t>48FE20C86E2E7B6D057EF71F4218B4DE</t>
  </si>
  <si>
    <t>501BFF06192D1D61A34FFB456F1500AA</t>
  </si>
  <si>
    <t>33611F28852E87FF223A011FC8E06061</t>
  </si>
  <si>
    <t>6A381C547639BFCF24B1BE85E9F3CFFA</t>
  </si>
  <si>
    <t>590FA7275CAF4DA18D35EAAD34487ED2</t>
  </si>
  <si>
    <t>A5142D1B50AB32FE3BCB3E834CC2EE41</t>
  </si>
  <si>
    <t>2517BC2815CEB7610E5FB2514EF88E62</t>
  </si>
  <si>
    <t>AB10370528C300C8D42E6FB0D07A8323</t>
  </si>
  <si>
    <t>D15051814F60D461E415A9DAA21AB0B0</t>
  </si>
  <si>
    <t>1463872FCF2CD70753B3C55EE81D8D4F</t>
  </si>
  <si>
    <t>4383EAB5E85C9BB262E9D8C5FE007B21</t>
  </si>
  <si>
    <t>3419F83A6FC08481E4A2047AF8D990EB</t>
  </si>
  <si>
    <t>2765CA1CDCE87C147107142D67823131</t>
  </si>
  <si>
    <t>7855FF3AC775A2F0DA0201E3E7BFCC42</t>
  </si>
  <si>
    <t>BCDCBAAB1F9CA399041D89F592F82D76</t>
  </si>
  <si>
    <t>7976865CE56B5A12745B2D38DB42A24B</t>
  </si>
  <si>
    <t>EB8216077768BEFFCE1E5F8E05FD9B05</t>
  </si>
  <si>
    <t>8933CB3ABC3765997F477F6AB759E30D</t>
  </si>
  <si>
    <t>4DA1F89DC55FAF3B7CD18BF8967A8371</t>
  </si>
  <si>
    <t>B8FA39AF30454BAEB2B653FB662956FE</t>
  </si>
  <si>
    <t>C1F3300DF423DE9CD6B04C22E309020F</t>
  </si>
  <si>
    <t>FB8B1AD6FEAB212F9BF280888CE4F814</t>
  </si>
  <si>
    <t>D0DC770D5291EB197C44BDE8186546C5</t>
  </si>
  <si>
    <t>FCA2AE2CF0C0EABF108F8798923664BF</t>
  </si>
  <si>
    <t>478E700AF0DAA9E4017ED4928B2C8E6A</t>
  </si>
  <si>
    <t>05FF48323BDE91DCC3ED9C236E72DBCD</t>
  </si>
  <si>
    <t>6280A2EAADB4BFAE0E1495156EB1D649</t>
  </si>
  <si>
    <t>1491F1F913CFC9F699D1D8AB8317791D</t>
  </si>
  <si>
    <t>0B08A1764099744855D2ECD3F2D0C040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</si>
  <si>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</si>
  <si>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</si>
  <si>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</si>
  <si>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</si>
  <si>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</si>
  <si>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</si>
  <si>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</si>
  <si>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</si>
  <si>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</si>
  <si>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</si>
  <si>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AAA0862007A69C52EE61ABCDF579DA41</t>
  </si>
  <si>
    <t>AJUSTE DE CALENDARIO</t>
  </si>
  <si>
    <t>A326B3B44C7C532563A3FBEE4E4BF87D</t>
  </si>
  <si>
    <t>B2BFBAE358429BFE886695BBDF785969</t>
  </si>
  <si>
    <t>5107175258B303E21DB58A5E0A48382B</t>
  </si>
  <si>
    <t>237A33BDD5655DE53B80F5411A5ED4CE</t>
  </si>
  <si>
    <t>4EAD957BE6FECE068109BE6A778899CB</t>
  </si>
  <si>
    <t>3A35F3674F37036114094518FAA57EF5</t>
  </si>
  <si>
    <t>810D521700DE776F3348BA286888EBFA</t>
  </si>
  <si>
    <t>68E8DD9C327C98A75F463479C2EEFB40</t>
  </si>
  <si>
    <t>013AAE544E4C0B506E67FCC2E2C5EE60</t>
  </si>
  <si>
    <t>93719FA6902BA3F97DFE183925AAEFC6</t>
  </si>
  <si>
    <t>7CDB99E64ED3D7D573AC3C493E7AC267</t>
  </si>
  <si>
    <t>72413F767891E55B949533FE80F90434</t>
  </si>
  <si>
    <t>FF42F23B8102C9376280B8613231ECBE</t>
  </si>
  <si>
    <t>17984DD235B784919F84AA827BC98CE7</t>
  </si>
  <si>
    <t>4F3449E7E671A7628BDC553F20818402</t>
  </si>
  <si>
    <t>B61C21FE217D58D40693AC46700D3522</t>
  </si>
  <si>
    <t>42C2C00371529008E76CB33C0B714B06</t>
  </si>
  <si>
    <t>B2898D7A29937FC835AFB43662D71EA3</t>
  </si>
  <si>
    <t>E46F63EA517F0205320FD1346F18DFD2</t>
  </si>
  <si>
    <t>729C1AB9D7BF2C24589D53D0948535D1</t>
  </si>
  <si>
    <t>B1CCB39582090441C07CA4B1CD1F37C0</t>
  </si>
  <si>
    <t>2A7F73802215387FB09F37C3E18C73DE</t>
  </si>
  <si>
    <t>70C1754E65C3E5FAB043C7ADBC4F00D3</t>
  </si>
  <si>
    <t>7585AF09CA4C691764799D85BAD72AC1</t>
  </si>
  <si>
    <t>5EC9601C42D3668308F243064600443F</t>
  </si>
  <si>
    <t>FE25882D3EC4D8EDB74F19E77DEB2966</t>
  </si>
  <si>
    <t>6A322C1D8991F9E37DF83F8D2160E63D</t>
  </si>
  <si>
    <t>E26BCE1400A4A5DDC398D1BD501F2464</t>
  </si>
  <si>
    <t>9C170F58004D302F113C288178AFB7DB</t>
  </si>
  <si>
    <t>F949C45C56EF9FA621DBE813F3631B0B</t>
  </si>
  <si>
    <t>7DCC4A8F1C50084B10DC0DCBC2FA3805</t>
  </si>
  <si>
    <t>98C80CD5F6ABA465CD6D6E4C01518246</t>
  </si>
  <si>
    <t>4F84B22038500790E8899C613A77F289</t>
  </si>
  <si>
    <t>CE7B906C46C8E44C15FBA14A1EA115F0</t>
  </si>
  <si>
    <t>BC463409F98D33826487BB8759E819C4</t>
  </si>
  <si>
    <t>7C3F5E05F2D357B05879592F15293669</t>
  </si>
  <si>
    <t>06294025880302949CE0D9052056EE1A</t>
  </si>
  <si>
    <t>92DFD4212BFB5DC14CE1D694047EC3EE</t>
  </si>
  <si>
    <t>317AD6B52A3854DF95FC5442D5AEB7D4</t>
  </si>
  <si>
    <t>80FA6FF32A393440D3F89184A001F320</t>
  </si>
  <si>
    <t>12603D3D61242DA3A9C884BA3FC0D28C</t>
  </si>
  <si>
    <t>CD60DBFF670DF21666556F483579DD0F</t>
  </si>
  <si>
    <t>ECB9806B5FF590DF5BC0D3AE4770DA33</t>
  </si>
  <si>
    <t>CF215605E61D97B1E7922C86D96D2188</t>
  </si>
  <si>
    <t>B8F888A93243FC5401FF9924C2FCBF3A</t>
  </si>
  <si>
    <t>871B6A76C84F17CD4574A8F17A940121</t>
  </si>
  <si>
    <t>30035B248BF55D955C5B7CFF36731A5C</t>
  </si>
  <si>
    <t>314A22AE33B5AFDF34F79B2530C03914</t>
  </si>
  <si>
    <t>29ECA0E96BD33EAC5D707C638C616398</t>
  </si>
  <si>
    <t>D77BBDA45F52A209A23E647BA6FB0330</t>
  </si>
  <si>
    <t>0B80CDBDE5BD25CEA54BE1B31598D833</t>
  </si>
  <si>
    <t>A7A345AB918249B4570E7BE2F323F67B</t>
  </si>
  <si>
    <t>DE5CF18203941F257500ACB86D0F53B0</t>
  </si>
  <si>
    <t>FC9E9D6E1D6FBFBFA6CF34E7023CB7E1</t>
  </si>
  <si>
    <t>AB8FC855BC913C1CE71495D87339C610</t>
  </si>
  <si>
    <t>E4724DFEFA49CCC7C4DA3154FDC77AEE</t>
  </si>
  <si>
    <t>BA72F62DFB640F67E926C6F93E9FB83B</t>
  </si>
  <si>
    <t>934ACFF44762460F9621B0063B6BD5B6</t>
  </si>
  <si>
    <t>536AACB1342F4D0BA27CEB3F44D7F663</t>
  </si>
  <si>
    <t>0B560901852F3FA6D35D1EAFFDA8BCD6</t>
  </si>
  <si>
    <t>EE336AE6CF7A0D7E0CF7216BADD29D54</t>
  </si>
  <si>
    <t>2FC16A524F286CEFFA076C7AFA230B47</t>
  </si>
  <si>
    <t>CC7A1689593ED547135A3BD71EAC36F0</t>
  </si>
  <si>
    <t>B8C6B8AF524CF113E128C40C8FE730B1</t>
  </si>
  <si>
    <t>77B8A63ECEBCA0A864883BF4FB7CA6A7</t>
  </si>
  <si>
    <t>7F8C90458758DE04C41CA7D87505631E</t>
  </si>
  <si>
    <t>C4F175E20F3D7F0CCE7826765DFAE746</t>
  </si>
  <si>
    <t>850208D5E71AE0B3B05A45AE26CD812B</t>
  </si>
  <si>
    <t>7BB466F3D94F15344A5A9172A0EF5235</t>
  </si>
  <si>
    <t>BC4B577BA66D9CA57CB9598059347DA8</t>
  </si>
  <si>
    <t>17BEE5FAD1F24D7A3B195C701357788D</t>
  </si>
  <si>
    <t>398C2883A095BF3896F68DF185FF4285</t>
  </si>
  <si>
    <t>9BF21AA051B40E8CF383F2E97E5B3EFE</t>
  </si>
  <si>
    <t>1B13CCC4A0F52201F3A0FE6863F56F54</t>
  </si>
  <si>
    <t>729AF09FBBD4CDDA97709B78BE07C277</t>
  </si>
  <si>
    <t>3D0225DC0CB27FFB3A11584562ECFF16</t>
  </si>
  <si>
    <t>45A062703E99EAB257A9242D3D9F4E45</t>
  </si>
  <si>
    <t>B790E8C2B11A01D88B32991E4847798E</t>
  </si>
  <si>
    <t>A3BF1B6B797D3B1EAF7884B048C65956</t>
  </si>
  <si>
    <t>C42F1E9517FDEEC9095DB149A8ACF60B</t>
  </si>
  <si>
    <t>C7450B2340275A9C9E2F43EA78454AA2</t>
  </si>
  <si>
    <t>B2A25A7360C2146B2B262C71CA08032C</t>
  </si>
  <si>
    <t>C3134F9E3FC0F9048369FEA056F98F96</t>
  </si>
  <si>
    <t>4257D698648E47C04510BE9823C82389</t>
  </si>
  <si>
    <t>26A8F9567F87E7769D47FD33EAF69E84</t>
  </si>
  <si>
    <t>984A5CAE98627487870EDC5A590EB844</t>
  </si>
  <si>
    <t>385B3643B0CF170E08E2E98CC556799F</t>
  </si>
  <si>
    <t>40EB2B2CE34D12DA94D57C6FDC6CAF68</t>
  </si>
  <si>
    <t>DA642B4DCFED90D916096002CA30D49D</t>
  </si>
  <si>
    <t>715D03207525EDA1EA6F00EE671503EB</t>
  </si>
  <si>
    <t>83F903DDFF10C9ED1E3542739F7787D5</t>
  </si>
  <si>
    <t>7F74F5C0F84A17B210236F531435B513</t>
  </si>
  <si>
    <t>F8264D1A2502F1BD6DAB3113C3316985</t>
  </si>
  <si>
    <t>1E3675E73BABBDFA96E820415FC4B06A</t>
  </si>
  <si>
    <t>F39E865EE642539404676ED7485F2205</t>
  </si>
  <si>
    <t>F6D636DA239688D194BDDDD6F5770BA5</t>
  </si>
  <si>
    <t>A1D1ED78F2E1696D7EA1A620F01B55BA</t>
  </si>
  <si>
    <t>CA29BB9E5784D70BF0CF2F0C37D0B427</t>
  </si>
  <si>
    <t>96E723C41F0920F3CB650AEE85C57CCB</t>
  </si>
  <si>
    <t>5518B06514DCBC1AD3FA45A07230CCD6</t>
  </si>
  <si>
    <t>AAFF533CCF2AE8FD63A5CC0ED74DEE43</t>
  </si>
  <si>
    <t>84039365995906EBFA470850C1BA2E70</t>
  </si>
  <si>
    <t>C84F8962310323DFBE095A35F0EFEFF2</t>
  </si>
  <si>
    <t>6249061FB25C387B6B238345AD41AF8B</t>
  </si>
  <si>
    <t>B6DC2CF61EBA7549B9DDFCDDF370E9B9</t>
  </si>
  <si>
    <t>10845E3106629D4BCA578D2DD90C4481</t>
  </si>
  <si>
    <t>3ACC057356EC27AD2ABF5438E5C14245</t>
  </si>
  <si>
    <t>4EC42F676D061528639B9179BFDF30AC</t>
  </si>
  <si>
    <t>B9FF0C378543208547B6A98A3D388B62</t>
  </si>
  <si>
    <t>697088F1F40A47975F2C4305BA299119</t>
  </si>
  <si>
    <t>3F4D9FCDB2F6C15B1379CC57DEB6E84B</t>
  </si>
  <si>
    <t>B76CFD51EAE6E3D99A8594E0A9036122</t>
  </si>
  <si>
    <t>D6CA05701F4821B88949F006DB9CC1E4</t>
  </si>
  <si>
    <t>8E19A78598DBDA444F3A28E968EA0C9B</t>
  </si>
  <si>
    <t>6027D6581522CF933C35B33E663CD73B</t>
  </si>
  <si>
    <t>4ADF99C546C6FE49E949B75D27B39173</t>
  </si>
  <si>
    <t>4E9B97E1A71D00FDDB6CDCEAD2A6A776</t>
  </si>
  <si>
    <t>0E2845A3E8BEBBA775FAFDB633B744F8</t>
  </si>
  <si>
    <t>7370C49C9B1D122FAE9C83D8FF7F3489</t>
  </si>
  <si>
    <t>6842DD2EF6AEE7E897C27E40024DCDF8</t>
  </si>
  <si>
    <t>77E6965CFF83C61BF6429731F20CDB0A</t>
  </si>
  <si>
    <t>BD3A1B502F6F95FD80F397AB7C6BB135</t>
  </si>
  <si>
    <t>921700157D1FE0A0A5508286CD58CB6D</t>
  </si>
  <si>
    <t>9C93C0038BEC58058C612074AD2FB916</t>
  </si>
  <si>
    <t>A2002C28E030B8216D00E771FB3A8E9A</t>
  </si>
  <si>
    <t>41452ED28EC336248F1E9DA7BD28ECC9</t>
  </si>
  <si>
    <t>FE327EDF8C9CE29E39CB6328FCACCA41</t>
  </si>
  <si>
    <t>048BFD2757CF883FD7345A0F6712C921</t>
  </si>
  <si>
    <t>11281604A6F067025383AC2EAE57B645</t>
  </si>
  <si>
    <t>93737F8E74D4FA4BB288A6BBC385E072</t>
  </si>
  <si>
    <t>66A583A39EDE24A9C356C5B68E727D3E</t>
  </si>
  <si>
    <t>93287F31297EA4E6629D1541C98F4E80</t>
  </si>
  <si>
    <t>FF4A0566B7CBF3C012C3127E8FD6300B</t>
  </si>
  <si>
    <t>A11CEA12E452B5A476AEBA7E19C2616C</t>
  </si>
  <si>
    <t>162EEBC3C769D6BDCBF997D228E9359A</t>
  </si>
  <si>
    <t>89DCE2D1C1CC29B9EB9848FCD26DAE7A</t>
  </si>
  <si>
    <t>CBC8CE4A770FABCED5F210030F56B82D</t>
  </si>
  <si>
    <t>4F617ABE488C9C2EECE496099D85EA2E</t>
  </si>
  <si>
    <t>6C246D1490705B67BC8EDBD2B554D435</t>
  </si>
  <si>
    <t>08B1E1664919DC4C04F6914B016BAA06</t>
  </si>
  <si>
    <t>2E96849FCACD0EB85058D8C3E8E15ECA</t>
  </si>
  <si>
    <t>11673E010D3882DFCDA59CB30F8ADAD2</t>
  </si>
  <si>
    <t>5B17C96B460E4E4A1248F813D53DA8F3</t>
  </si>
  <si>
    <t>1CD3B4F6BEC0BBAD073A7133CD5418C2</t>
  </si>
  <si>
    <t>CABA932423960072A612BCA1E3DD94BD</t>
  </si>
  <si>
    <t>C1482CC7B96B4CA9DB58ABEEFFF69BB7</t>
  </si>
  <si>
    <t>E24092CC649CACA92B04FEAE1C4C9233</t>
  </si>
  <si>
    <t>6A4F4798652231F3A07E4EC3F30BABD9</t>
  </si>
  <si>
    <t>3748529CBCC5655AE8F2AFFFF8A98024</t>
  </si>
  <si>
    <t>2449B449485F98C2A2D3E9872CDB5CB2</t>
  </si>
  <si>
    <t>2CA80821BA010D400287C5196DBFA2A2</t>
  </si>
  <si>
    <t>929BDD9D44AD367166A2C8540D8C03AF</t>
  </si>
  <si>
    <t>52D6225F6A616180AE5EC82C1DA0BD17</t>
  </si>
  <si>
    <t>3EAEE2D9812B5CF07D99B99E5AC0DEC6</t>
  </si>
  <si>
    <t>5DEB544B4A125849B002E8EE7E796821</t>
  </si>
  <si>
    <t>973DC57CE6C18A7FF548A2D09AD60158</t>
  </si>
  <si>
    <t>6031C8C0C74D5E8AEEB0CFB49CCF709E</t>
  </si>
  <si>
    <t>FFF5064D8385C70AF9AF4A3379837A51</t>
  </si>
  <si>
    <t>7CF30143C601D89739F0ACF2E933272D</t>
  </si>
  <si>
    <t>949A0318DEACC60CEC43367FA41BBBA3</t>
  </si>
  <si>
    <t>671BF75C26199F951518B3D332EABEF9</t>
  </si>
  <si>
    <t>22C0A3545093CCB3446A778EA2062F3A</t>
  </si>
  <si>
    <t>96BC33EF58189BD065A54C9B2E9BC874</t>
  </si>
  <si>
    <t>677A0EE2B8F6673C59F6D7514632D20C</t>
  </si>
  <si>
    <t>56720481605A2A4EE02B90D577122D5F</t>
  </si>
  <si>
    <t>7ADA8EE4EEBD285A58B86EF361B2E53D</t>
  </si>
  <si>
    <t>2A5B9A884BFAC67D31CAB3E1D856BF74</t>
  </si>
  <si>
    <t>6D8BC6799BC51BF8368B187A82284578</t>
  </si>
  <si>
    <t>1FBCF67651C578A076BC16B935F196EF</t>
  </si>
  <si>
    <t>AA1A8ECD3D73FD01AC48418EA9B2B7C0</t>
  </si>
  <si>
    <t>F08F94AFA8B6940E2F12192D3B6F6AD3</t>
  </si>
  <si>
    <t>6C64866E120122C80EDE9465A9C99079</t>
  </si>
  <si>
    <t>65BC19DE5FF37777383D5361AEEC56AC</t>
  </si>
  <si>
    <t>96E60AA9CD27B7164499A983F8B9CF3E</t>
  </si>
  <si>
    <t>DEA1DAE365A1579712DBF31579630F5A</t>
  </si>
  <si>
    <t>C2B68E3C8071294798AB9CF3C2039E9E</t>
  </si>
  <si>
    <t>57066AA8D3D64CE99421610E09527B04</t>
  </si>
  <si>
    <t>F4D3802548CAFE8BA50C1D57DEFED0CE</t>
  </si>
  <si>
    <t>0FB389551A5ACD44686948B9E2D1A2CA</t>
  </si>
  <si>
    <t>A3682F9E8BD2C99B4F85106B0906D47F</t>
  </si>
  <si>
    <t>62744E215EAF9CA8E3DAB977412FFF4C</t>
  </si>
  <si>
    <t>A975C49B90184ABCA453DA04DCA9839F</t>
  </si>
  <si>
    <t>1CF125CBB56C34D41D2EDEF7EC86351B</t>
  </si>
  <si>
    <t>69CC7F7BA1A5080A68E66C292BF1C431</t>
  </si>
  <si>
    <t>8F1041C0BA4281BC7A50D078D0FC0933</t>
  </si>
  <si>
    <t>BF81CC8343DEAE8315401E00E5C3B4F9</t>
  </si>
  <si>
    <t>6163488A60EE42F25B63C6B9B139D24C</t>
  </si>
  <si>
    <t>D03B8D494ECD770AEDEBE080AC1B0436</t>
  </si>
  <si>
    <t>5D0F8CE8BC07E74B448429C96F37799B</t>
  </si>
  <si>
    <t>699C23E2FD95C418BB89505AB633EF32</t>
  </si>
  <si>
    <t>583DF0F89B0888521351F0E03DA15DF5</t>
  </si>
  <si>
    <t>430F607B34547F8A76AE6E1E6B02FA27</t>
  </si>
  <si>
    <t>39BCAD5FCB9E1276D3137564D23F109F</t>
  </si>
  <si>
    <t>C534142BF814F4EC574C5760CC3F3269</t>
  </si>
  <si>
    <t>9A32C0E484F372D963A892CEF4F594A9</t>
  </si>
  <si>
    <t>55F3EC19E3036E44E4C1DF3765D037E9</t>
  </si>
  <si>
    <t>A2F1F1CD6A0052417A984C4A33AF2247</t>
  </si>
  <si>
    <t>AA30568B870D4B11CBBB5E5660D6C23D</t>
  </si>
  <si>
    <t>1DB344E730F24037E882E9B8A30647B6</t>
  </si>
  <si>
    <t>C273FF2F8C95DBB0EC49B49B850ABB7F</t>
  </si>
  <si>
    <t>9F8B5ED22D0F3002A49295E9F52FC0A7</t>
  </si>
  <si>
    <t>C33B838E4816868FA33B8B26CDB9D9E5</t>
  </si>
  <si>
    <t>3C5CBBB2CF526009E32A7064634A9134</t>
  </si>
  <si>
    <t>1A183313DA572A74F767B1F32391CDC0</t>
  </si>
  <si>
    <t>F5D4B34B75577856C44FDF88B840A64A</t>
  </si>
  <si>
    <t>A339C8A8C7E043D4D369EFAADBFD8027</t>
  </si>
  <si>
    <t>2CD19764E548DE75C3A3C907A6A6AB12</t>
  </si>
  <si>
    <t>8C16DF0BFB23FC115ED5E42962C8A718</t>
  </si>
  <si>
    <t>CBBA5799BF22396EE0868B7C93F23671</t>
  </si>
  <si>
    <t>51D9AEAFFC16BC81CE3F2BDE839C2456</t>
  </si>
  <si>
    <t>19805B5C5A4885F7070014467BFF20FC</t>
  </si>
  <si>
    <t>6A230BB2A293E10424E73A4A173692C3</t>
  </si>
  <si>
    <t>9848A85329FBA6C0EA72B45ECDC14A23</t>
  </si>
  <si>
    <t>85DD944072D516D34A710DB607065F01</t>
  </si>
  <si>
    <t>1A883B7D49DDF2AF9EB04D4D20831440</t>
  </si>
  <si>
    <t>9B178A77F301133B10A002E1D04BFE01</t>
  </si>
  <si>
    <t>92E3956D7D3A731B00ECA010FD1FE059</t>
  </si>
  <si>
    <t>D6DF945DBA3AD7CFF9C3CE267C78562E</t>
  </si>
  <si>
    <t>467CAF9A28E5186E1A7E704992C83871</t>
  </si>
  <si>
    <t>157F0B97584E60F77F4B2633DA9599F3</t>
  </si>
  <si>
    <t>B283B5A68B556B42FF09C3D35BD67A95</t>
  </si>
  <si>
    <t>0C0252DE3F7147CE98E908A0F8C157B5</t>
  </si>
  <si>
    <t>57A5001EBC437F710B6D03092B35F4E0</t>
  </si>
  <si>
    <t>8543D5EDA6F110F1899555F271C9B505</t>
  </si>
  <si>
    <t>C5B5945732A6B01E7108E82FC2F18AC5</t>
  </si>
  <si>
    <t>C5A427C88181FCDE40112A1E7391C382</t>
  </si>
  <si>
    <t>5967121251BF5E3563C930BBFE0EDF56</t>
  </si>
  <si>
    <t>ED78146EB93F71D456EAE9850A152928</t>
  </si>
  <si>
    <t>369F4D76F37793DEFF9DF0CD2D75E272</t>
  </si>
  <si>
    <t>B832DCF82EF4E29A38E63160C9B38987</t>
  </si>
  <si>
    <t>A3E78F25BB05623860CDDEAEFF704FAA</t>
  </si>
  <si>
    <t>4F1DF0AB00068E73EC01AAEFB2299F56</t>
  </si>
  <si>
    <t>35162BA2F0DA18219AA26D5BA873906A</t>
  </si>
  <si>
    <t>12550F82F8DD5F844CC812E59CFB2E49</t>
  </si>
  <si>
    <t>AF23B030E567D62CCCEDBAA0E5B6182A</t>
  </si>
  <si>
    <t>AE96AC475E355FF0E55EED958A362954</t>
  </si>
  <si>
    <t>AA9C8C200A748CDEC042B2011CB399DE</t>
  </si>
  <si>
    <t>A49CA7B735D2CB1AA36782F09705AF7B</t>
  </si>
  <si>
    <t>D5A59CF14044D4DBAAB360C195BA36C5</t>
  </si>
  <si>
    <t>EF38A3876F1221597AC9D8AA7B430036</t>
  </si>
  <si>
    <t>306131D480CEFCC93F551CC3E7B08D2F</t>
  </si>
  <si>
    <t>A7D2D455232F452F1C738CA74A5F0945</t>
  </si>
  <si>
    <t>E40686B9DD97653B8EF2FF9171F0DAF5</t>
  </si>
  <si>
    <t>CAF4B5CB4DBED44C21970BB96FA39738</t>
  </si>
  <si>
    <t>60AD94965A4A63816166D785308D8931</t>
  </si>
  <si>
    <t>3B6C1DC51A4199DB931020689B218D57</t>
  </si>
  <si>
    <t>B31EFF5F8FBE4E9631C50C441CFD9A13</t>
  </si>
  <si>
    <t>FE8B9E8A127AF7F87E0A3110C0B34E9F</t>
  </si>
  <si>
    <t>7202F1D885AC91FF5E0C52231D7F0732</t>
  </si>
  <si>
    <t>371DF4AAB0AAE7BDCDF0D9148124AB1E</t>
  </si>
  <si>
    <t>C33315C31E2E5CCDACC2F6EE1A68303D</t>
  </si>
  <si>
    <t>C0480285C36B7C266DE744503077FE51</t>
  </si>
  <si>
    <t>E8E4F513C8DA5AB9FB71E8393621E63E</t>
  </si>
  <si>
    <t>C09BF10B0C60866DD37AC34030FE14A7</t>
  </si>
  <si>
    <t>BEE55C5E31CF73EBE942D93708D5C530</t>
  </si>
  <si>
    <t>97AE07F4109AF74779B4F088B956E143</t>
  </si>
  <si>
    <t>C3734AEBE097043A875BF030A94998C8</t>
  </si>
  <si>
    <t>4B33BF98BA604ED476CFE0D721FC2390</t>
  </si>
  <si>
    <t>2DDE7E04F70324FDAE4EE5CE1120109C</t>
  </si>
  <si>
    <t>4ED9A37DC9123A36DF9C6E9854EC125F</t>
  </si>
  <si>
    <t>57EC0448228F3A2FFE4D8091C2FA5FB0</t>
  </si>
  <si>
    <t>1E9AB8FA8CA437C90FE5AE19803347D9</t>
  </si>
  <si>
    <t>C107A99720053601DD0D550C05351964</t>
  </si>
  <si>
    <t>3EFE1DA23E149C640255012A62F07F35</t>
  </si>
  <si>
    <t>045D54D4E80BC0713DC76196593ACB47</t>
  </si>
  <si>
    <t>FDDB63A59DFF2A8C5A52D5B6294B900C</t>
  </si>
  <si>
    <t>584533A5C7C7307557780DF44A57840C</t>
  </si>
  <si>
    <t>F91CD7C23B6D9C5FBF0F83813F5761F5</t>
  </si>
  <si>
    <t>B308A66678665C6411B82BD702F6157D</t>
  </si>
  <si>
    <t>D2380F300B84139EAD5FCEFFB036AB2F</t>
  </si>
  <si>
    <t>457BB171C28D8C839A36BE3C2120FCC5</t>
  </si>
  <si>
    <t>5D9A12130A00C16801B55252164A4D1E</t>
  </si>
  <si>
    <t>03AF547BF866FF4D047289C7A442C946</t>
  </si>
  <si>
    <t>EEB1CB02630D5764E75F704A6C3A602D</t>
  </si>
  <si>
    <t>C8609734A9A1882A70CA7A1A4E793706</t>
  </si>
  <si>
    <t>9D1F3364AA0A948A875F27C91A4D7C3F</t>
  </si>
  <si>
    <t>B2AE704972757E4C9E42CCD46E9A0E38</t>
  </si>
  <si>
    <t>633AAAC1B35034D25455716A33281BFC</t>
  </si>
  <si>
    <t>10495BF54C2F96E33998575AACE615EA</t>
  </si>
  <si>
    <t>F5373BE4C6CB41A7E52F904326A9270C</t>
  </si>
  <si>
    <t>B21B07C4B5EAE854051129120A882A6E</t>
  </si>
  <si>
    <t>361EF4968053C7FCBA3BBCB8D4052580</t>
  </si>
  <si>
    <t>B55D2508D307A19FFA693C7D1B514706</t>
  </si>
  <si>
    <t>7DF1845793F1DE69F182B1375F4D0AAD</t>
  </si>
  <si>
    <t>138EA534B95B641D1904A9089C192411</t>
  </si>
  <si>
    <t>6ECD243D7A6EE29EBA7AC599B2949807</t>
  </si>
  <si>
    <t>69B1AED829506B0270636C579661DC2A</t>
  </si>
  <si>
    <t>77FD0071A5E3E21FD85D75F70B905FC3</t>
  </si>
  <si>
    <t>6D78FA6AB3B2A914F279556717C37460</t>
  </si>
  <si>
    <t>F43DF83C9A18357EDE7003E1C0396FB4</t>
  </si>
  <si>
    <t>E4F62D10F3602B7830769CDE3795509C</t>
  </si>
  <si>
    <t>CC93BF836873ACFAF4D199ED305AF012</t>
  </si>
  <si>
    <t>64BD66F3346FBF33DBC29FA36714F05B</t>
  </si>
  <si>
    <t>3AB67F604B62EEFD0CE0E7EF55C59906</t>
  </si>
  <si>
    <t>249A5C30AF401B28E5032133A244E977</t>
  </si>
  <si>
    <t>1414C159D08CD7E2F02F7008B780E972</t>
  </si>
  <si>
    <t>A185C4CC3694A2FE97304536A3CFCA9A</t>
  </si>
  <si>
    <t>791AD90624D5B153E5A7AEFF6C5D08F6</t>
  </si>
  <si>
    <t>E96C6A92AE717FF073CAE0EC2615450B</t>
  </si>
  <si>
    <t>0C7323172635398FD34943760824F8AA</t>
  </si>
  <si>
    <t>5B511DFFC90C3F46A039BED2C3C4CE65</t>
  </si>
  <si>
    <t>E485F6958FAC76DC0E524A4432D3C47B</t>
  </si>
  <si>
    <t>AEF53B5C858A2B9DE10CB86F692F050C</t>
  </si>
  <si>
    <t>692B19B033E99590EF6F03304D800813</t>
  </si>
  <si>
    <t>E5F805E47CD8B1F86401911BFEA63B04</t>
  </si>
  <si>
    <t>A967F276929E2C60D2CFC1B5D2A6E179</t>
  </si>
  <si>
    <t>CD1B117257B2E6751C9314AFB65A12F7</t>
  </si>
  <si>
    <t>999260B5A7C2ED224E10A5998362A522</t>
  </si>
  <si>
    <t>E07E85710D6016891406DE114AF5805D</t>
  </si>
  <si>
    <t>47E2138E31636EB7A25E0C5195755399</t>
  </si>
  <si>
    <t>C64C3075B5FEAE9C14E5C3E806B3C9B6</t>
  </si>
  <si>
    <t>94D83054F669FB0168779401EDC53991</t>
  </si>
  <si>
    <t>9FD052283AC175A7E92A0C092CC093B1</t>
  </si>
  <si>
    <t>20A646BC90EBA5D0DAF149C6D3CC0BF4</t>
  </si>
  <si>
    <t>591D18EDF2245A0BBC284D114E98DADC</t>
  </si>
  <si>
    <t>86FC22FE267F494384CEFC234A08E938</t>
  </si>
  <si>
    <t>10D45E0FA1A0C7DF74A7982DDCEC5716</t>
  </si>
  <si>
    <t>1A62E7BA5A2B81F34F9C6197C12F5FE7</t>
  </si>
  <si>
    <t>462077C7820CE4CD98CF644852BEE539</t>
  </si>
  <si>
    <t>147121F4C3EA538C4EF3C9F632551C58</t>
  </si>
  <si>
    <t>F6056B66678D177AC660FAB8D862F4D5</t>
  </si>
  <si>
    <t>018E8D99AA13BB0B4152D25581C864CE</t>
  </si>
  <si>
    <t>6362BA09F2AF140AD745B41CF1BC400E</t>
  </si>
  <si>
    <t>A914EBC6012E245D66DD7ACC49B8DECE</t>
  </si>
  <si>
    <t>932A46ABD6FD2EF802343B83CD743B18</t>
  </si>
  <si>
    <t>E8EBEF68393FD174762CC5EDB104074D</t>
  </si>
  <si>
    <t>509A0D9C0BE0E6ACB98C778C69701937</t>
  </si>
  <si>
    <t>AA1763654EDEEBD6EA34680BE7F46CE4</t>
  </si>
  <si>
    <t>87450C0417F4D8FC341E71A7C4BBFC90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</si>
  <si>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</si>
  <si>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</si>
  <si>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</si>
  <si>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</si>
  <si>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</si>
  <si>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</si>
  <si>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</si>
  <si>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</si>
  <si>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</si>
  <si>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</si>
  <si>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0D05C51B4343AA6F00038C3F7503CAB7</t>
  </si>
  <si>
    <t>52BAC5B256D3DB8DE9B2A7917FC16BA9</t>
  </si>
  <si>
    <t>78B38A43427B64ECCEB1D9B9DA151A9C</t>
  </si>
  <si>
    <t>11946A1FB41B3B89B0A122E493D50488</t>
  </si>
  <si>
    <t>972122E5574BBA4E21BC6353C3201E91</t>
  </si>
  <si>
    <t>5F2767EF36D21FAD75016AA38002639E</t>
  </si>
  <si>
    <t>02D1E571A49F28D45490ACF39754DE3F</t>
  </si>
  <si>
    <t>D54802B39D120668048BE0495CDC4E89</t>
  </si>
  <si>
    <t>977141AC145E583AFEE5BE902A8B1D87</t>
  </si>
  <si>
    <t>C843E257D9FE42021F6884D9526885D9</t>
  </si>
  <si>
    <t>738DEFBA1F2025A2718897B452ADF46E</t>
  </si>
  <si>
    <t>09A936AE16E01C6B501682A979BD2BE6</t>
  </si>
  <si>
    <t>CC32A14AB9FF992BB43302575F36B846</t>
  </si>
  <si>
    <t>49EBA8BFE507A02A6EBC7B09B68AD7AE</t>
  </si>
  <si>
    <t>E7062D88669A63827FF917D7D687079B</t>
  </si>
  <si>
    <t>CA37AC0DF78A9662625905C2FEB1FEE9</t>
  </si>
  <si>
    <t>9A6FE5025A36D87A0147BDAF12B55D36</t>
  </si>
  <si>
    <t>8A5E51E8F02B4F6CE2B425AF7C22245E</t>
  </si>
  <si>
    <t>F24895072FC4540F96B665337B00D480</t>
  </si>
  <si>
    <t>E6D0F16E82C8442FACB20E36FF03F0CB</t>
  </si>
  <si>
    <t>CB68CE56DF1C007C1C6EC30B6F5D9DB9</t>
  </si>
  <si>
    <t>D4E954139FAED40BAE9306FCF99B1034</t>
  </si>
  <si>
    <t>3764DC02678CFD78110BF26B8796FC99</t>
  </si>
  <si>
    <t>882212365C14D654F5FB4418BA209300</t>
  </si>
  <si>
    <t>DDD59F7C62B219FB9A824613FE422552</t>
  </si>
  <si>
    <t>BF58ADD95EE5E32BA42233F705756B59</t>
  </si>
  <si>
    <t>FF6982C0AA2A2E41F7BDA4E15F5BF930</t>
  </si>
  <si>
    <t>2B597DCD12008B427A059D5F7C88C9D0</t>
  </si>
  <si>
    <t>D6E82134DAE63BA2D5783FFF9F7344FD</t>
  </si>
  <si>
    <t>2249D5CE12C4F7785CCCD2DAD4D64840</t>
  </si>
  <si>
    <t>EF38471C80773172521A12885B6E829D</t>
  </si>
  <si>
    <t>B0CC3280C9852DEBC3C3F1C94E8BB8B8</t>
  </si>
  <si>
    <t>D61AF67222058BF0722B9D60F180B516</t>
  </si>
  <si>
    <t>5FA05C35D2B5F7CC23A473BFBC0F9244</t>
  </si>
  <si>
    <t>4A13475E9B19839584D8BBDFBF124F8E</t>
  </si>
  <si>
    <t>BBBD26E97EFE67D0E258FD25E8A3BE92</t>
  </si>
  <si>
    <t>0E572C8C7A2D619C966ADB4F51227ACE</t>
  </si>
  <si>
    <t>847257E56A9C1DAAB94BC8F261DAA9B0</t>
  </si>
  <si>
    <t>4F9A728D9849DA6D2FDD202402DDD182</t>
  </si>
  <si>
    <t>AF568CC53E5F4ADBCC001535A48AD3F3</t>
  </si>
  <si>
    <t>DF2AC42BA4521925108CDFC3A2292594</t>
  </si>
  <si>
    <t>EE0597FEDAE8A249188121516F42D648</t>
  </si>
  <si>
    <t>FF8601D47A4DA25F67A59706D5CADB9A</t>
  </si>
  <si>
    <t>32A756BA589AC592F2B2757BAEE8611D</t>
  </si>
  <si>
    <t>25C44E6914CD50DDD24CB57C879CA564</t>
  </si>
  <si>
    <t>EB13A09E3FCBB4ED365DB58B2FD15B87</t>
  </si>
  <si>
    <t>055D49C75D1C7337BC846CB4999FBEFF</t>
  </si>
  <si>
    <t>E3420F3EE1C5938AB95294FF4F3C1D12</t>
  </si>
  <si>
    <t>C22E430464911BB7A33C8485855FEF0B</t>
  </si>
  <si>
    <t>BA317214184C4BDAAAE336F62E9238B0</t>
  </si>
  <si>
    <t>944EA80E33F15CC77D69C4C89C36C7C8</t>
  </si>
  <si>
    <t>A20C0BAD2CF2259B570201C129765092</t>
  </si>
  <si>
    <t>A9371A581C448B9055AB3AB725695CA4</t>
  </si>
  <si>
    <t>C438850320B3DA34BD80294DB9DBE089</t>
  </si>
  <si>
    <t>41C8134CD3ED9EB44851EFE8A9D999E1</t>
  </si>
  <si>
    <t>D30198D936503494EEBEAA45CD547DE9</t>
  </si>
  <si>
    <t>F95E93A796E898A5BCB9ACF636F9DDC7</t>
  </si>
  <si>
    <t>C3FA25DACC625C99080BE8D9F197EF74</t>
  </si>
  <si>
    <t>F25D9972F583BFC08605D0E266FD658F</t>
  </si>
  <si>
    <t>6DC818BB46A03E1DCCDAFB47C1A9843D</t>
  </si>
  <si>
    <t>5D821B66C24C2BA437B29C42CBFC5B30</t>
  </si>
  <si>
    <t>F6DF166F38E623EA078A37D224581991</t>
  </si>
  <si>
    <t>EB3F44A0DF03693E9173EF71FF3B8A3E</t>
  </si>
  <si>
    <t>42F0F298665EFDB630FC3D2DDFC5E124</t>
  </si>
  <si>
    <t>B0C4F1AF017EC8EFD0A428A9C0CA5D8F</t>
  </si>
  <si>
    <t>79C0EA65E80C3FF32FF1D920FE5CA415</t>
  </si>
  <si>
    <t>38C94E01DB446B6F8D16164F14DD2F2D</t>
  </si>
  <si>
    <t>F22C6960C654A49072F030131AE44C48</t>
  </si>
  <si>
    <t>670E9E4105597617D0F69587ADF3654D</t>
  </si>
  <si>
    <t>D03FC89A8430D325AC64382C93BEC592</t>
  </si>
  <si>
    <t>25A70E3C88D72DF52D877F59E69BB0F5</t>
  </si>
  <si>
    <t>404FB9C8C16014A0B8840D4ADE97C37F</t>
  </si>
  <si>
    <t>42D4580286E7EB6F02773DE9C2EF4458</t>
  </si>
  <si>
    <t>11C71FB355338F105CC3D87EA60323D1</t>
  </si>
  <si>
    <t>3C05CD95E4B811FAEF126A93DEF08D7E</t>
  </si>
  <si>
    <t>AC57D000376E46154078A21D8BF3ACED</t>
  </si>
  <si>
    <t>DE8D1438D206A0DC6EBE060BBBE9C0F6</t>
  </si>
  <si>
    <t>F97F07DFE694DFE9B313B71A6B20C593</t>
  </si>
  <si>
    <t>74AC21EC35F6186A02914F74CA93F1CE</t>
  </si>
  <si>
    <t>79FD40B44BC65D576C58AC87F211D9E6</t>
  </si>
  <si>
    <t>B23B333CF9862221B2CE15401CCB473E</t>
  </si>
  <si>
    <t>7558D229EA6EB6744389B717FC54CBC6</t>
  </si>
  <si>
    <t>B85D81C709635F80A95882BDA3D4D235</t>
  </si>
  <si>
    <t>5BB9E7119613BF80A7C470640692F08C</t>
  </si>
  <si>
    <t>6EF2EE8156E02A709942E095462A9DA2</t>
  </si>
  <si>
    <t>92B090CF51BCBA884DA2E4BB8C197D6E</t>
  </si>
  <si>
    <t>55275E3AA1CCAF20A5FBD4E7EC411F2E</t>
  </si>
  <si>
    <t>8251688D555F18D407A55055BD65E857</t>
  </si>
  <si>
    <t>9DB5AA23D8780D9762B6CE1ED8982EC2</t>
  </si>
  <si>
    <t>5851684ED6BB047D33327A8D788A9D12</t>
  </si>
  <si>
    <t>28D26493E8C3AFAF144A11BB9A8EA71F</t>
  </si>
  <si>
    <t>08E0F0AC8CA461537C63FA25D836F58B</t>
  </si>
  <si>
    <t>1E75E11D37B01447B01857C86BD2BDCF</t>
  </si>
  <si>
    <t>E822CC834FDC1EB07BC85BA0241D0C36</t>
  </si>
  <si>
    <t>4DCAB3F05380DD48044346BEEAF6CD7E</t>
  </si>
  <si>
    <t>5416418A43112743A57D2E185C5BD0DD</t>
  </si>
  <si>
    <t>1C308B09B75DD2DC397BE681BB576FF9</t>
  </si>
  <si>
    <t>994E789620BA5B87B6AB9C68B892C132</t>
  </si>
  <si>
    <t>F1DB9AC445AF2835CDF1EED7339E59FE</t>
  </si>
  <si>
    <t>36671FCC73F244946F72BE412BD8B362</t>
  </si>
  <si>
    <t>0BE828B175AA7475E5E19448B7D38DC8</t>
  </si>
  <si>
    <t>52C9CAE6C592E936927175F9D4845FE6</t>
  </si>
  <si>
    <t>73D0B4CFFDDF0A02A62E43F0E1B3A22A</t>
  </si>
  <si>
    <t>D0BDDF0A71DDF87E3A4940CDCDDF57D9</t>
  </si>
  <si>
    <t>6A8ED7E066FD77F3A8F94C29FF46B508</t>
  </si>
  <si>
    <t>00686ACD356EA8F361FF18571453181F</t>
  </si>
  <si>
    <t>1EA6E88B25677474029006233A30D26A</t>
  </si>
  <si>
    <t>7880B0082A8897862676B86182C98399</t>
  </si>
  <si>
    <t>6F2A9B164DD751343AE835C751C85E07</t>
  </si>
  <si>
    <t>23559FAD8D89C7586B77B2C2BAAC8F2D</t>
  </si>
  <si>
    <t>6E499B482A65F3CE5999494B184E1713</t>
  </si>
  <si>
    <t>58FD5CC0CAEEAFD36D6E29CE5BA8C1B3</t>
  </si>
  <si>
    <t>3034F14F6E9A9560D325C596931D5EE0</t>
  </si>
  <si>
    <t>E5EF49C4DFB793EC9A8D42EC02B04CE7</t>
  </si>
  <si>
    <t>DC71B3867101291ED231308FB45F014B</t>
  </si>
  <si>
    <t>7C4F0869E3749A66B2EA85E75E08FB66</t>
  </si>
  <si>
    <t>D22CC309E4554469B02F6E368C3E23CB</t>
  </si>
  <si>
    <t>B5751794CD8FD30333E3FDE57569E9C5</t>
  </si>
  <si>
    <t>AE0411B5DFC95B83D462AC435064A2CA</t>
  </si>
  <si>
    <t>75793721ED82549E84ADB3889D210CA9</t>
  </si>
  <si>
    <t>2E2C6B5961EB682C635B08884EB23D05</t>
  </si>
  <si>
    <t>944D54C64B1863A9E62568DB2ED7AFBA</t>
  </si>
  <si>
    <t>E980F6D89120D9494AD2CC09FA46D65C</t>
  </si>
  <si>
    <t>C9B9A692B75372BE2F45E07B59689148</t>
  </si>
  <si>
    <t>C0E79CF3D8564E6A7A1FC3B159B90AB2</t>
  </si>
  <si>
    <t>6F396317EA8BD766476BA7358D31DC61</t>
  </si>
  <si>
    <t>63A7458D608490B6D9454063AA83014F</t>
  </si>
  <si>
    <t>C06BE62C96DAA8FE5E95A47377354CE6</t>
  </si>
  <si>
    <t>80C9200E08B6FB37104663C81E9C23BF</t>
  </si>
  <si>
    <t>2EF494C300A73856402C5AFC2E10B1CF</t>
  </si>
  <si>
    <t>04FA66EFA34425945F1E255DCCC7C877</t>
  </si>
  <si>
    <t>B228EEB423175C3FD50B97E0EE2A79D5</t>
  </si>
  <si>
    <t>7F20B217A43E67BCAF85B504F4D30EBD</t>
  </si>
  <si>
    <t>2EDE1757EB0D33E9892C0C531AA39C2D</t>
  </si>
  <si>
    <t>CBC5B4EFEB265022AD78966205771F3A</t>
  </si>
  <si>
    <t>5BE23C59C7373503E5EF8BE60B4685E1</t>
  </si>
  <si>
    <t>5EF15291D1CA8800E60DEFE1A8EC42F7</t>
  </si>
  <si>
    <t>F59C949FC0C7EDD79AE4F5A982981E64</t>
  </si>
  <si>
    <t>CA749C30B5D24604EF9A7BEB7E0C0D28</t>
  </si>
  <si>
    <t>B0FE02A77C54780EDA93F7451A4F1C47</t>
  </si>
  <si>
    <t>EAE1A41935382A79667091DA964D2AD4</t>
  </si>
  <si>
    <t>77F9DE505DEFD63726119A00E7AE0191</t>
  </si>
  <si>
    <t>FAC754FACC5BB2E45E6E469027BB3A45</t>
  </si>
  <si>
    <t>8B1D4961002DB94061256361D4348CD7</t>
  </si>
  <si>
    <t>E09B0CAE8F2B73F0DF7EF60A0BF5D890</t>
  </si>
  <si>
    <t>C22BE4F1A9F62A277927F6F3FAA5C03F</t>
  </si>
  <si>
    <t>9C1D70D76C855FCD307EAE2BBAB281B9</t>
  </si>
  <si>
    <t>09463CC7CBF764D9777A7A36F648C29B</t>
  </si>
  <si>
    <t>013376CA3FB7C92A7A2CA31645369D4E</t>
  </si>
  <si>
    <t>AF484BB1AD7F664108FF92D94F387C32</t>
  </si>
  <si>
    <t>E15CE2B43816ED25726D0C3E260DDCAA</t>
  </si>
  <si>
    <t>AD734B1D9C6800EB628E6274DACEDC14</t>
  </si>
  <si>
    <t>886A34535BDA5C6A81A5696BBBD5F8D5</t>
  </si>
  <si>
    <t>49CD752BCAE7C53DF3AEEE8E2456F733</t>
  </si>
  <si>
    <t>44192D76686F3A5F557AF81FA35E2789</t>
  </si>
  <si>
    <t>46B21D5F8A5D811EF355AD30DE71DCBC</t>
  </si>
  <si>
    <t>3A4B695E4C912BC8A4130EB4781B411B</t>
  </si>
  <si>
    <t>DACD89C27300C8A8EB82B3F7081FA477</t>
  </si>
  <si>
    <t>677BF793C07979E3D73570502B5C6522</t>
  </si>
  <si>
    <t>1C2CFB03F94A7F577C507300BEB7EF1B</t>
  </si>
  <si>
    <t>F37162C23E8BA9A9123568F30972B795</t>
  </si>
  <si>
    <t>2144FE6AFBA9A603690E8D1E9F9C7B79</t>
  </si>
  <si>
    <t>9F678368BA2654427F89D7150BD3687E</t>
  </si>
  <si>
    <t>84B35CC9E9FFACF66E2C453FCD56EC04</t>
  </si>
  <si>
    <t>BE33C6ADCABBA1229377A6FEC47A748F</t>
  </si>
  <si>
    <t>F0A63184B40626BD6DDA596DA7AB4503</t>
  </si>
  <si>
    <t>0DFD178F5FA17D5E3A33BF9545D3D704</t>
  </si>
  <si>
    <t>40613B6C01DAF9CBAFE037CB78552991</t>
  </si>
  <si>
    <t>AF7F9155F9D50DCEB85C809BA75DB115</t>
  </si>
  <si>
    <t>9795C9D7E3C2D6FE278B9BA13BE20D9B</t>
  </si>
  <si>
    <t>53062F1146CB0304EE0CD2B3E35B6E57</t>
  </si>
  <si>
    <t>CCEB0584752557755F1290F442C3B485</t>
  </si>
  <si>
    <t>5DC27F2CD03F9F2C45164D1BB61809A0</t>
  </si>
  <si>
    <t>6DF7E75D4458798624AC8FB95FB03ABF</t>
  </si>
  <si>
    <t>099729D9447BB5C1D75EB268D33C480A</t>
  </si>
  <si>
    <t>621959B581F26A0CA358D959C4674C5E</t>
  </si>
  <si>
    <t>EBE1ADA27D20B12210BEE4B2B4CBCF07</t>
  </si>
  <si>
    <t>7D9B057DCFDA953841B0D7297D0D09E3</t>
  </si>
  <si>
    <t>AC1DFA4CA7F0F8B6E6820125361205E2</t>
  </si>
  <si>
    <t>74D8CF89F79622894338EE7D914B4B79</t>
  </si>
  <si>
    <t>F4BF075F0A6D4BC9AD99423BF45D7410</t>
  </si>
  <si>
    <t>F723B04BD90E1ECFA34520FCF89C83AA</t>
  </si>
  <si>
    <t>2ABE3F38A6EA746134EA421161CBC9C1</t>
  </si>
  <si>
    <t>B8E1B95B6CEF5A92460F2737873421E3</t>
  </si>
  <si>
    <t>0A212BA9CC375E0BFF237F80A906102E</t>
  </si>
  <si>
    <t>1DCA5DA8192CE2E29E6351F4DA1C0EA3</t>
  </si>
  <si>
    <t>154744CD979887F4C5E3C4C3891200BA</t>
  </si>
  <si>
    <t>43722B71FB588AF266B1BB643FFF909B</t>
  </si>
  <si>
    <t>5BF8150500CDABE464C9D4708F7EB1A5</t>
  </si>
  <si>
    <t>3232DBF2C29A5A3737D0258193C56A16</t>
  </si>
  <si>
    <t>EA142B5FF51952AF726615B05B27C765</t>
  </si>
  <si>
    <t>5FEEBD148D0EF485CEBAA24F77738483</t>
  </si>
  <si>
    <t>B73481A8CD7AEDEF3A3A57C00C5BA405</t>
  </si>
  <si>
    <t>4B093BFB586A1A9809761B29955C21EF</t>
  </si>
  <si>
    <t>E9CFAC5BBBC86C9FFFE2C8CCA3E9FBE0</t>
  </si>
  <si>
    <t>7A6A065F8540D593848FDC879B9734A9</t>
  </si>
  <si>
    <t>D8E5217439647CCA93E8CF67743C6E94</t>
  </si>
  <si>
    <t>61C7152B96299EB4290FA00F47710DCF</t>
  </si>
  <si>
    <t>09DF56573A4B26FB1D3BC6EF3F7997EC</t>
  </si>
  <si>
    <t>31C5C0535ABE028BE565FD821E0F72AC</t>
  </si>
  <si>
    <t>AF15A5356FDA538A1C06791761E3F37F</t>
  </si>
  <si>
    <t>E5372DC56E690DB38C66EFF929414697</t>
  </si>
  <si>
    <t>CA4AF2F424DBD1E923C4573F46F7541F</t>
  </si>
  <si>
    <t>6372592C7242042630D452D67946415A</t>
  </si>
  <si>
    <t>0A21F8D5A432BF944250375D8142607D</t>
  </si>
  <si>
    <t>A7B22DC7BD6B061A111EA1B2A662DEC3</t>
  </si>
  <si>
    <t>8386564324097C589EE04B1EFCC32CE2</t>
  </si>
  <si>
    <t>7B6457D9D54C42911A2DD0D77E99FE7B</t>
  </si>
  <si>
    <t>CF52D5C9A229F50FB0A30856D8159935</t>
  </si>
  <si>
    <t>F60CF4A8965BF4D91D8E2327B4644A73</t>
  </si>
  <si>
    <t>084CD76F5409C8248C6CD64643BDF588</t>
  </si>
  <si>
    <t>E68DC010813F5A50C3AF9D1F9F0B5E41</t>
  </si>
  <si>
    <t>B7CE334F956B384A90003BDDC2B6AFB6</t>
  </si>
  <si>
    <t>D805EDAF133389F3A3EDE7BB72AB1BDE</t>
  </si>
  <si>
    <t>5E2B3AD38B1E945C683E82E810DCF67B</t>
  </si>
  <si>
    <t>A6CB6A73E0EFBE1A757AD92146B09AC2</t>
  </si>
  <si>
    <t>2E7DA09A055D40368B44FD126761ED8A</t>
  </si>
  <si>
    <t>2116C2CD4D9BF2F6164A4495C847B7F9</t>
  </si>
  <si>
    <t>20E7C496761A299BF043D5C9D0983EE2</t>
  </si>
  <si>
    <t>E624889CE1737FF2D7695D7A24DF73ED</t>
  </si>
  <si>
    <t>0ECB826F7989465E2494FA34F3AE09AA</t>
  </si>
  <si>
    <t>6734D9211D6142A13B5598BED76C6361</t>
  </si>
  <si>
    <t>938AB43932927D4052E302848089C645</t>
  </si>
  <si>
    <t>45DD1F8C2D3CE779A77BC58841D5AAB6</t>
  </si>
  <si>
    <t>FB6821A79E3BD3E5C3ECEC97E014A408</t>
  </si>
  <si>
    <t>077FCE0165DBD95E1A45BA1287A9D35F</t>
  </si>
  <si>
    <t>7465730282613860133620D3CF5E81BC</t>
  </si>
  <si>
    <t>44B37542315F77C203B2FF9A1BB11EFB</t>
  </si>
  <si>
    <t>C00FBBA0C9844606F6B79820A58F57D3</t>
  </si>
  <si>
    <t>674398EF0E730846C035336214B9DFB0</t>
  </si>
  <si>
    <t>BFE5B77090BC7FCF3A7A246129569ED1</t>
  </si>
  <si>
    <t>93E7222A3076B01C3F759D574A47BACA</t>
  </si>
  <si>
    <t>09B5206094E29AF0A3549135A386FECF</t>
  </si>
  <si>
    <t>B9CEF4BBD6084C57702E057D05C4AE4E</t>
  </si>
  <si>
    <t>06CD58C1D638950C6DC07FC68D343D25</t>
  </si>
  <si>
    <t>293B9793055C0D609AA725EE81A79254</t>
  </si>
  <si>
    <t>E205D115B14A943560ECDFE043F351DD</t>
  </si>
  <si>
    <t>9D5C76A5A1D6687BB9C9469596E68BB5</t>
  </si>
  <si>
    <t>4D7251E9F994E7699BBF2134E01561BD</t>
  </si>
  <si>
    <t>0A23FECBBDE96E01A723122F45ED1E20</t>
  </si>
  <si>
    <t>4F2E1C0D363B49E87BEB1CD7F9ED2FAB</t>
  </si>
  <si>
    <t>7A45F2FC065DDD8749110685A50F1657</t>
  </si>
  <si>
    <t>C8A240303CC932615B85A158EB26D470</t>
  </si>
  <si>
    <t>6AA12A347BC4112B041CCCD6C044C6A7</t>
  </si>
  <si>
    <t>9BBC6415C740BA67197F2CF5C25DAFFC</t>
  </si>
  <si>
    <t>D76F54E5FC088C1D3B36F02A358CB4B3</t>
  </si>
  <si>
    <t>AC672FBF2AADD64896E16AB895B1DC3D</t>
  </si>
  <si>
    <t>258E419902C4FCE5171E474ABE5A324E</t>
  </si>
  <si>
    <t>E21B687ED8D18BA7316A251342D116E4</t>
  </si>
  <si>
    <t>2F6E8C365B06B04C0B55C198B1912E8C</t>
  </si>
  <si>
    <t>06279BFF886A0399922F5F3D7460716E</t>
  </si>
  <si>
    <t>A26266DC045EA67FCF5A9D0FBD31AE86</t>
  </si>
  <si>
    <t>3AAA348006768777838513FC3A791718</t>
  </si>
  <si>
    <t>E281980F6147D0E588735F83C368C5F8</t>
  </si>
  <si>
    <t>9B4F74226DF901BF3721EAA7C4CB8E9D</t>
  </si>
  <si>
    <t>878AD9EE903DBFC6FB52103A0F6B2846</t>
  </si>
  <si>
    <t>9C7A29A64C1FBC3B52477D308B642E4B</t>
  </si>
  <si>
    <t>CBA9662864C6B1A785B7BB381466F4FD</t>
  </si>
  <si>
    <t>017C9AA528AAB29E41B954E230E6B94D</t>
  </si>
  <si>
    <t>957642D2B7DB63F649C4331702F1DF0D</t>
  </si>
  <si>
    <t>FF3E2E878108651EA1F9A2680BDBC24E</t>
  </si>
  <si>
    <t>F3E5BCACE83DE8C974305BFAE8C92A6E</t>
  </si>
  <si>
    <t>A89FC9EBC5A65CCEE854BBF019233A30</t>
  </si>
  <si>
    <t>DBD4A4D50FF2EC18DD53B5B2180C0BE0</t>
  </si>
  <si>
    <t>830C73302E3DDBC39C97921EC9E415A5</t>
  </si>
  <si>
    <t>9D0D3A3FAFD3F91630D1E18844267BCB</t>
  </si>
  <si>
    <t>CA5F67BA2DA865ECFAB1E1D94F2DEE5C</t>
  </si>
  <si>
    <t>6AA312D7640427C1502AEFAA993C445D</t>
  </si>
  <si>
    <t>5E5050C53FCA53DF015BBEE418D94E3E</t>
  </si>
  <si>
    <t>E0F01308415D0782E3ADDE626BE0F267</t>
  </si>
  <si>
    <t>D1C292ED84E6A6E1B09757B4C8452B7B</t>
  </si>
  <si>
    <t>3F7189F15BB49757AF84D61F41AB069D</t>
  </si>
  <si>
    <t>028C231F95749B123EB1DE69345CEF40</t>
  </si>
  <si>
    <t>585A1D980A1040781A5AFC4230E16A41</t>
  </si>
  <si>
    <t>A1C8029B25CD1F953847D78536140361</t>
  </si>
  <si>
    <t>AF8396250B142463CC4956EEDAF1F677</t>
  </si>
  <si>
    <t>D9823FBB3B442C145B666D332A625169</t>
  </si>
  <si>
    <t>09ADDAA5AE254C82B764F2085F67EFD9</t>
  </si>
  <si>
    <t>D9F6BB9475070E08FF2B5DED402A6CE6</t>
  </si>
  <si>
    <t>5FC33E9000EF0B5F4056A2B78D571553</t>
  </si>
  <si>
    <t>350E89C75ADB0B694F2C48EDB52610F5</t>
  </si>
  <si>
    <t>7A98A3D567F228198DF15BF6F7D1EB3F</t>
  </si>
  <si>
    <t>87A194AAE63D1F0413F49B8C22A1FB11</t>
  </si>
  <si>
    <t>D5A6FAA0B2BD7DD2D721F2D3F97BF96C</t>
  </si>
  <si>
    <t>2B57AA3F72679F0D24F019CB15160254</t>
  </si>
  <si>
    <t>03A241F4144B6F6CABEA5DBA380185B3</t>
  </si>
  <si>
    <t>EA140BAEF7329DD25E24AB1F2B6AD0FA</t>
  </si>
  <si>
    <t>D3B14F1BDED4572C8E1B69C8141268D6</t>
  </si>
  <si>
    <t>E866295FB6F7FEA29540653C2F18F288</t>
  </si>
  <si>
    <t>8C0D18E076DB5719609305298906C3C0</t>
  </si>
  <si>
    <t>8865062E1933040C3A146C90EB12536D</t>
  </si>
  <si>
    <t>330D85E964BCA68822B79440D0C5B097</t>
  </si>
  <si>
    <t>C7C937C334DA351004E4FE1CFEBF33DF</t>
  </si>
  <si>
    <t>4648E7B90D7BCEB15A7988CE59FACAC3</t>
  </si>
  <si>
    <t>C2D68AFE7B16BCAC68AFB5448BD84277</t>
  </si>
  <si>
    <t>AD97820883AB42BBB29BFC93D60759E6</t>
  </si>
  <si>
    <t>031F182C5DEB61A62C72E2CE9B1C7B9E</t>
  </si>
  <si>
    <t>3D941388F678A438C6FFC733F8BDF693</t>
  </si>
  <si>
    <t>1BD6C273E47369DEF4950B40AB664543</t>
  </si>
  <si>
    <t>767F53903647F1E159A4035416AEAB0B</t>
  </si>
  <si>
    <t>A7E2D0283CB45C1A61BC9537B1F02360</t>
  </si>
  <si>
    <t>FCF05308B3E2709C3D25E2035292BFDE</t>
  </si>
  <si>
    <t>86619B19B13F1CD8DCBB515E38E13E12</t>
  </si>
  <si>
    <t>06E86BB19667CE04177DCCE0CE2F1617</t>
  </si>
  <si>
    <t>66087E696116EE1EEFC80ECAFD3A04DD</t>
  </si>
  <si>
    <t>A2824BB9A23377E0B17227D84FAF2763</t>
  </si>
  <si>
    <t>F219CF74A2AB9389C10D5BAAB6BF9B2E</t>
  </si>
  <si>
    <t>81F1A07E3ADE23CC459F887D2174009F</t>
  </si>
  <si>
    <t>66F28ADD09E0FDB07DAD9779BA82FACD</t>
  </si>
  <si>
    <t>72BAA2793E8236A8B82DB06A0727DAF4</t>
  </si>
  <si>
    <t>873AEE0EFC7ADB2118D5A65D5611F513</t>
  </si>
  <si>
    <t>DACF53734E3EBDA25B70CE11A88AF893</t>
  </si>
  <si>
    <t>3DD4F370D1D5FBC7D8203E3B3CDBEEE5</t>
  </si>
  <si>
    <t>9A681B4AB92CD848AD643EC75ED98713</t>
  </si>
  <si>
    <t>0291461D0CFE19753E6F18386C05F201</t>
  </si>
  <si>
    <t>9344DA8EF0533E2905342E378873D4CA</t>
  </si>
  <si>
    <t>3BAF9486708658D0779D05B62133CDE6</t>
  </si>
  <si>
    <t>007ED94F8B1A7A19BCABB7D2F6C098B2</t>
  </si>
  <si>
    <t>57E8E330AA7EAA78D6D793E5BABB6C7E</t>
  </si>
  <si>
    <t>89D1E179C2A350ABC55BD6197188E964</t>
  </si>
  <si>
    <t>4FDB4C869BD8662841C1FF80D2AB9CD5</t>
  </si>
  <si>
    <t>F3D3CD6B5498C6E285C531F8A82E2D3F</t>
  </si>
  <si>
    <t>E3E11954DEF92B16B0717B7EF1550D7C</t>
  </si>
  <si>
    <t>CA93BCD02CB3F9B16F2CE6BD57414CDB</t>
  </si>
  <si>
    <t>A5F668058DE9BEE914DBD241D3438639</t>
  </si>
  <si>
    <t>4EF1417CA340FA30F3ECD5DC7D5D0CA2</t>
  </si>
  <si>
    <t>5CA26CC8FB1940D265855FA27CFEEDAE</t>
  </si>
  <si>
    <t>1D4259C7F6253B49747CD510A8BAACE5</t>
  </si>
  <si>
    <t>C686EF389DE9BED8A7D6F6104F1A9A3C</t>
  </si>
  <si>
    <t>355E3D51071E0504EABB858A3407228C</t>
  </si>
  <si>
    <t>59625</t>
  </si>
  <si>
    <t>59626</t>
  </si>
  <si>
    <t>Descripción de las prestaciones en especie</t>
  </si>
  <si>
    <t>Periodicidad de las prestaciones en especie</t>
  </si>
  <si>
    <t>69FB5EF2DC5C6BC5892767DDAE86C355</t>
  </si>
  <si>
    <t>73D41BC47645F7F8FF9A7A01710A10C4</t>
  </si>
  <si>
    <t>E0435AE02FB198670EEB65B2E45FC926</t>
  </si>
  <si>
    <t>90D6A3D532B1770165ABB693806A6D70</t>
  </si>
  <si>
    <t>521FE3807033900790B56A7417C70319</t>
  </si>
  <si>
    <t>6D0F6F220D932FD43A7B4920A0F38C65</t>
  </si>
  <si>
    <t>C54169E4119B9E2FE4035C51CB2C6E55</t>
  </si>
  <si>
    <t>E047A1C1013B080C2A7F234AD4664D53</t>
  </si>
  <si>
    <t>2972E93F17DDA6C960D904996A20BEF6</t>
  </si>
  <si>
    <t>47924C38003153B126BB409A0EE5CEDC</t>
  </si>
  <si>
    <t>8AA7B21A34BE89EFBD4256A93B3EB8ED</t>
  </si>
  <si>
    <t>219CA1D006BD07EDC940B57EFA29794D</t>
  </si>
  <si>
    <t>743C977ABF0BECEE7219A99DCC70BBC9</t>
  </si>
  <si>
    <t>B07B6763F93B6C4C1753CF1029BB356E</t>
  </si>
  <si>
    <t>E460D65E4D2422387F7AF32877B51723</t>
  </si>
  <si>
    <t>CDDC6BCC6533C4BCE639ACB6A6A02A32</t>
  </si>
  <si>
    <t>529E3EEF94C2001F38B13C404D8E8ECB</t>
  </si>
  <si>
    <t>D1EBAF8146EB3A53E7B0FB3E95EF9977</t>
  </si>
  <si>
    <t>9F18E83AA339EB6C76D6AA017B7DEDF3</t>
  </si>
  <si>
    <t>B4FDAD194F66AC6FD8A420158739E937</t>
  </si>
  <si>
    <t>518E8B572F7D0007AD0ED8769F28BEF7</t>
  </si>
  <si>
    <t>5C8FF02CA3673318EB32A234F429DB1F</t>
  </si>
  <si>
    <t>F46EACB0175652B0B141966606EA652B</t>
  </si>
  <si>
    <t>B67C0BE2BE5F5A33F38A6D2A158E6249</t>
  </si>
  <si>
    <t>8860EE000E671CE4DD7AC06B93D7F1CA</t>
  </si>
  <si>
    <t>187DC406745CE14191F1AFC239D07F49</t>
  </si>
  <si>
    <t>09B600B74C5DA8B2C1DFF9BB2A7137AA</t>
  </si>
  <si>
    <t>6C0F1748389D643A22DDE0B0575C784A</t>
  </si>
  <si>
    <t>E314878944D1AAD1210EB1E6D10C9449</t>
  </si>
  <si>
    <t>1CCDB2423EAAC81704389C5B0F7822C2</t>
  </si>
  <si>
    <t>19E99A6E76E57F92CD709A07A561A5A2</t>
  </si>
  <si>
    <t>10074699DAF37C99DF1F165ED426DFAD</t>
  </si>
  <si>
    <t>3F1C9460D5E22EF97DE46DD55BA35D4C</t>
  </si>
  <si>
    <t>B4EB7BAFD646A47D415B3C4877CC4870</t>
  </si>
  <si>
    <t>134119CC3B072C1A8543E50B54DAFCFD</t>
  </si>
  <si>
    <t>C33DF3D61B02A5F06BB8D017484EB3CB</t>
  </si>
  <si>
    <t>DDEE30EC2C5A52E9B0E5A8057CBB7DFD</t>
  </si>
  <si>
    <t>1BEA167C88ABE69B096F461FA46C6DC9</t>
  </si>
  <si>
    <t>6C06E85C25A6B0FAFE13511AE8B311E7</t>
  </si>
  <si>
    <t>AEB8DAC91D103F630A7F20BCB926A750</t>
  </si>
  <si>
    <t>EA7A75E58209DA0E75D9563326B0CA76</t>
  </si>
  <si>
    <t>52F4E9BF1C5CA840B77A4A958B00E9CF</t>
  </si>
  <si>
    <t>09AC5D17D68F916A0975D742BB265544</t>
  </si>
  <si>
    <t>FCD3E60FB368B073DFF2F58ED8323DFD</t>
  </si>
  <si>
    <t>E505D05017EC11AC0BED32B73A4ECE78</t>
  </si>
  <si>
    <t>E44EBBFF45D65404BDA16D2685F2FB2C</t>
  </si>
  <si>
    <t>FE0F054B719B8F82FB79595F2C95478D</t>
  </si>
  <si>
    <t>F90BB9154CAC1F08DE894477DDF94FCF</t>
  </si>
  <si>
    <t>0EB98F89C7F492E864477FCCEB21A6CC</t>
  </si>
  <si>
    <t>94A0AF6D41754C261F92BBA5AACE7F94</t>
  </si>
  <si>
    <t>01B4AFF1380F3D2B473A8F4A13AE79E9</t>
  </si>
  <si>
    <t>07BE5E71B0189F96663A76F2834E5DAE</t>
  </si>
  <si>
    <t>278E87DA951D21AF5BB0CE7335C2079F</t>
  </si>
  <si>
    <t>27E808690CE19C0AD83CAF52E64FED7B</t>
  </si>
  <si>
    <t>4725D2D87AF2A6E1925968010E57678C</t>
  </si>
  <si>
    <t>70614F10A7A59934998B39AD1FA9915B</t>
  </si>
  <si>
    <t>655BA02C49C722C59007EEC40B4E2744</t>
  </si>
  <si>
    <t>3D00057CBB970B656C3E81DACDD8FB65</t>
  </si>
  <si>
    <t>DB700FECE1C94047A777EC466E9B721A</t>
  </si>
  <si>
    <t>E84D0C5F58C5A7A6F45667E14F24D7A9</t>
  </si>
  <si>
    <t>AEAD86031B51944B45ACB1759092B08C</t>
  </si>
  <si>
    <t>309ACFDCBBDC762705DF287FDC2CBA2E</t>
  </si>
  <si>
    <t>1C66B454C523A271D757FCA2212AF324</t>
  </si>
  <si>
    <t>13C7BACD8AC88838DA51A59972852AA1</t>
  </si>
  <si>
    <t>3FA0A8A2E7C90DB6505E21DF218ACB03</t>
  </si>
  <si>
    <t>76C98387B23798F12CB075B4B967DCBA</t>
  </si>
  <si>
    <t>50AF79626CF05D5C5A6EB569C7E06022</t>
  </si>
  <si>
    <t>793856869CE000BCAC4E46DE4ED08E2B</t>
  </si>
  <si>
    <t>D55B0AD875C4FABF96BE421227480774</t>
  </si>
  <si>
    <t>E3D66544C0EF8291EF94693E1450CF2D</t>
  </si>
  <si>
    <t>B73FDDF004AC430CABAFEA3D4B4F5B7F</t>
  </si>
  <si>
    <t>E2AE159A9DE4D7276B36A4C931A2E0CC</t>
  </si>
  <si>
    <t>09EC14B72D1003B4F00C0DC819D69121</t>
  </si>
  <si>
    <t>688631F44E5AD995B632C5CEFB3A4B16</t>
  </si>
  <si>
    <t>56D831B5A8EDEB94030544584EF846A7</t>
  </si>
  <si>
    <t>6D265E8E9591B8FFC6A9508C95207A8B</t>
  </si>
  <si>
    <t>DFE942DA418A245B3BA9A81058033A0F</t>
  </si>
  <si>
    <t>C7BDE1384D5F18F00CB816290E9492E1</t>
  </si>
  <si>
    <t>91F3E1D1BA758AA8A0F90958EB0F00EA</t>
  </si>
  <si>
    <t>CB360913C950814939A3B7A46BAF6FAC</t>
  </si>
  <si>
    <t>4BEFE54A33315991A83FC10A117B4446</t>
  </si>
  <si>
    <t>22FC3DA15C8667753CB11D8D5EEAA68B</t>
  </si>
  <si>
    <t>810A2F2820FA1F3D27BFDC84793E594F</t>
  </si>
  <si>
    <t>393947824E36D28338AEBDF78C08C29D</t>
  </si>
  <si>
    <t>FEE871D082E15C2158E72406000874F4</t>
  </si>
  <si>
    <t>E05B3226E43D3532CBCBDE6991BF8DD1</t>
  </si>
  <si>
    <t>A92EAC1B935D5DDE8BDF78488125452E</t>
  </si>
  <si>
    <t>55AA7561692E5B6BC44661C4632EBB86</t>
  </si>
  <si>
    <t>206A20801376B8FDEFA7AC76EA8061CD</t>
  </si>
  <si>
    <t>A1359DBFF9FFC41D0DD8B89A100FC349</t>
  </si>
  <si>
    <t>43C85485C38BE4C137321F8458FA4FCD</t>
  </si>
  <si>
    <t>9647EC053DF68CC8E60A1212F7DAE168</t>
  </si>
  <si>
    <t>B5AAD07D4B31A9CA1CB79250C82C674A</t>
  </si>
  <si>
    <t>279A7AACAC7DEA32CAEF7AE437565CCB</t>
  </si>
  <si>
    <t>8834A2A825681991A7C3618C302C0171</t>
  </si>
  <si>
    <t>53F717F9390D3C301674F48A325A04E2</t>
  </si>
  <si>
    <t>AFDBD8BCCD04AD3B5B2594F76291F216</t>
  </si>
  <si>
    <t>CC45B9A83045A3ECA1CB9FE53F87E9F7</t>
  </si>
  <si>
    <t>1DF894556BA7D37B7257B1BCD7134E6F</t>
  </si>
  <si>
    <t>FE6985371A6DB1DC06946804F6FE0A81</t>
  </si>
  <si>
    <t>65DF7DC7EE706EDD979F380543951D1D</t>
  </si>
  <si>
    <t>89ED5369A86C919DF227C890C0B3B469</t>
  </si>
  <si>
    <t>E793AEADFAB851F531AD6E648A0E80A5</t>
  </si>
  <si>
    <t>7C9D3D4C070FB7286965897595EA9E95</t>
  </si>
  <si>
    <t>E6798FCC34CC2D9D8A4D0F1D50F58911</t>
  </si>
  <si>
    <t>E54CB3A79E09979156A07465DB920221</t>
  </si>
  <si>
    <t>2946C71E8DFF5F3A8A1DAFB34186CE9F</t>
  </si>
  <si>
    <t>37FF7C426E3F3DDCC8E89EDE88C9C0E6</t>
  </si>
  <si>
    <t>4A321079BED43B5EEB8E3B4BE0CA3153</t>
  </si>
  <si>
    <t>25736ACB12E57E191B25A19D8115BB04</t>
  </si>
  <si>
    <t>002EB765A3BAC4F790C06FB643E2E30F</t>
  </si>
  <si>
    <t>212B20E391E54F2E7EEB0C65BF0228B4</t>
  </si>
  <si>
    <t>A036CC73C4360269577F7C1501DCD174</t>
  </si>
  <si>
    <t>1AD7294D779A91F43E1A72E962016323</t>
  </si>
  <si>
    <t>3695D6A2B80E29D69FA1D58760C510CC</t>
  </si>
  <si>
    <t>E846D92E732664D254B11177A69C550F</t>
  </si>
  <si>
    <t>BF57AA4C11E06B8CBC7C4BB213CB8A12</t>
  </si>
  <si>
    <t>85A2749A5C65F500AC097BC7C38D8E17</t>
  </si>
  <si>
    <t>EE650852644FE30BD5504600B63437BC</t>
  </si>
  <si>
    <t>D205992BF58EEC7DE76734734AA2670D</t>
  </si>
  <si>
    <t>6094F331BC9863782849F6E103D92ECB</t>
  </si>
  <si>
    <t>D89636493943BC209880466189F50AED</t>
  </si>
  <si>
    <t>E2398BC8B3BD7BB7576C22ED1FF93992</t>
  </si>
  <si>
    <t>18A523F7F968877E0B5789B98577FA31</t>
  </si>
  <si>
    <t>290CDA2E7D74C15929F8005F85F25A12</t>
  </si>
  <si>
    <t>046564F299F58934D7A58694705B21A5</t>
  </si>
  <si>
    <t>3DAC20522740EB4100E17988907DA53B</t>
  </si>
  <si>
    <t>73C7F11DDE2F89271000943A977D3F2A</t>
  </si>
  <si>
    <t>05073065A1CCB1D40616DD8E8072BA36</t>
  </si>
  <si>
    <t>B1E53B452326EB8331B5D051FCC02E8B</t>
  </si>
  <si>
    <t>AE6FBF1A0217D69D4E71163D5A21E083</t>
  </si>
  <si>
    <t>1B12145BD27A9338B07A38CDB667D2AA</t>
  </si>
  <si>
    <t>C1408589CBBCF915C85050C8D361803D</t>
  </si>
  <si>
    <t>83CBEFFA9C457A644D4B1C401F72746A</t>
  </si>
  <si>
    <t>6A238D2E4A0D713248F66846757129D0</t>
  </si>
  <si>
    <t>A7AAD9BBA157433B2EBB78FC16DE1D36</t>
  </si>
  <si>
    <t>13E351BF4889504EAE45F35C2DA2DC2D</t>
  </si>
  <si>
    <t>BAC286BB86933167A9A138C3573EDCA1</t>
  </si>
  <si>
    <t>38D0C72712F480FA83438FEFC1B179B4</t>
  </si>
  <si>
    <t>E690963C30F7BC2DC7FE860D847342A8</t>
  </si>
  <si>
    <t>0646006064A3AB5E3B3924A35C0DD095</t>
  </si>
  <si>
    <t>86FB0D2A509690A2427B746DB9C04247</t>
  </si>
  <si>
    <t>25346EBF79050E254AEE9EA2F543DDC2</t>
  </si>
  <si>
    <t>3D1B64576A583783B9C9443E3A8E2954</t>
  </si>
  <si>
    <t>C2E8BF07D59BE9A768069B85DB5E9AF8</t>
  </si>
  <si>
    <t>5CE7737CC4C6399C45284821AA07E2E8</t>
  </si>
  <si>
    <t>4023E7EC80F0C39B03ADF30E59CB1612</t>
  </si>
  <si>
    <t>7DD3B7EA7232B5816AB932C335AF736E</t>
  </si>
  <si>
    <t>BE3F9FA4A57720C4F2658E0BE76DD012</t>
  </si>
  <si>
    <t>E769199AB657C3384F9A1FA268C9BB85</t>
  </si>
  <si>
    <t>81FDD1D74C9CBD140DC6B46A5962D1A4</t>
  </si>
  <si>
    <t>2AABB23480B91D08969466C0528C3F76</t>
  </si>
  <si>
    <t>F745D78D6EE99A03F2A554520B5FFE69</t>
  </si>
  <si>
    <t>56D1D57F2C6B43E9125B9698EB8E6417</t>
  </si>
  <si>
    <t>4F850175F792CD9148CBF13D3B30D5C2</t>
  </si>
  <si>
    <t>24B49C5A32458E8599862E3700D52603</t>
  </si>
  <si>
    <t>A7DA33D2B05409B96395D872037E5AEE</t>
  </si>
  <si>
    <t>719F0AD1FCA732F6548EBBEB99EC5E1B</t>
  </si>
  <si>
    <t>7618D4FA8E1F3C9BA6A3ED989F8E8943</t>
  </si>
  <si>
    <t>726DEA607342035B5314FAB970C17135</t>
  </si>
  <si>
    <t>F529A10DB3A7000F37AA778AA4E74ABE</t>
  </si>
  <si>
    <t>516810DB08DB178C76622EF6D6A59F91</t>
  </si>
  <si>
    <t>D89A456D449CFAF93D0DEB5F672D6DFE</t>
  </si>
  <si>
    <t>D0317195F0D735505D78902F03BC3E1F</t>
  </si>
  <si>
    <t>65C6F1753D991439F932CF7D02D18E98</t>
  </si>
  <si>
    <t>755685F4AA36BE1B96EAEA760D9349F2</t>
  </si>
  <si>
    <t>6C996B38BE765B368A079F0F3DDD4316</t>
  </si>
  <si>
    <t>5F23FEF6EB01584C724C109DEC026474</t>
  </si>
  <si>
    <t>ED286CCBDDC3209311F44C407D757527</t>
  </si>
  <si>
    <t>5BEB76C7E19FE5E62B0BB7E3D383C6DC</t>
  </si>
  <si>
    <t>7187A24C2809FBA444933EF411BDFCCB</t>
  </si>
  <si>
    <t>54138CBE4DC1F81A6B745C92910097E5</t>
  </si>
  <si>
    <t>D6238C65824DA61635CE39625E4A2AF4</t>
  </si>
  <si>
    <t>F8F2587E7E004D79A668879AF1DF1280</t>
  </si>
  <si>
    <t>1851454045023DBCCAC03AF5C4C22B2E</t>
  </si>
  <si>
    <t>D64BAB0DE53B378C5D3B855E93CCF12A</t>
  </si>
  <si>
    <t>1EABCA43EB9D439B35CF862FEE731FE6</t>
  </si>
  <si>
    <t>0F8D851AE8CBD669A41EDC6FF2AE3EB5</t>
  </si>
  <si>
    <t>DF6956BB0F4EEAE76D0CCA0C5AEF5113</t>
  </si>
  <si>
    <t>4F8FA8DDE26794BDF74695275CAE27CD</t>
  </si>
  <si>
    <t>BA031BC606FA3245574E7AF2BB0DB34D</t>
  </si>
  <si>
    <t>38FD505E84A38AE1893915237D0A8D65</t>
  </si>
  <si>
    <t>35A31D541438B2914EC3BA361EEBDE84</t>
  </si>
  <si>
    <t>D363446248F23FCA43BD25D6F203735F</t>
  </si>
  <si>
    <t>08452BD0CB98AB96ED6E6E5F24CA089F</t>
  </si>
  <si>
    <t>EC4142C8F58DC4192726E995D922D67C</t>
  </si>
  <si>
    <t>A8180A5EE4A02AB086F86C0B93CFA07E</t>
  </si>
  <si>
    <t>D72A436A1AEB5E8646CC0B10853F23C8</t>
  </si>
  <si>
    <t>C57C20579ADEF1069CA78231703E5848</t>
  </si>
  <si>
    <t>0FB1208A3EAB321B5DDF03597DC6CF23</t>
  </si>
  <si>
    <t>B7A58159A1B83783F199CE5FC2F774CF</t>
  </si>
  <si>
    <t>29F2B85BA924CDF8230EA65DFB4391B9</t>
  </si>
  <si>
    <t>7EE5E032AC1FB400FAD0C2ABA774B26B</t>
  </si>
  <si>
    <t>7780732D892565CB547576DC73D9503E</t>
  </si>
  <si>
    <t>E1BCD16F3A5F16C8B50DD9D49DD0D4AB</t>
  </si>
  <si>
    <t>389BEC9C3B743FF1F6B08BF1CF0EB562</t>
  </si>
  <si>
    <t>FB2F25B63B75C719BE0F6C7D56148025</t>
  </si>
  <si>
    <t>68BBD4EB90D7807A21F95A276566C3AD</t>
  </si>
  <si>
    <t>FAEA2DC74B35AE93DF320E487F6B5B9A</t>
  </si>
  <si>
    <t>E3F2D6D05D664EBDE5098EDD41D27173</t>
  </si>
  <si>
    <t>CD06C95BDE453B238ED14E8D50823ACC</t>
  </si>
  <si>
    <t>E25D990ABE237C0F6602C60CECA910F5</t>
  </si>
  <si>
    <t>4A6C9C6C34DA0FE8FFC0E8419DBAA484</t>
  </si>
  <si>
    <t>CDF7BB3622F98D4C0ADAD5745F7C4B74</t>
  </si>
  <si>
    <t>455C81812F935BD88E3B50512C66DDFE</t>
  </si>
  <si>
    <t>D775311A28028F71EFAC60B4EFE37253</t>
  </si>
  <si>
    <t>AA8D8FDCEA438EF32166030D3251E1B8</t>
  </si>
  <si>
    <t>5736616EA67911B0BDABEEA76DA55B38</t>
  </si>
  <si>
    <t>14F32F5D751C9615A0C0EC16715E506A</t>
  </si>
  <si>
    <t>7A1EAE80A911707DA018682299109051</t>
  </si>
  <si>
    <t>546AF93F3527B49EEE112B19310D759D</t>
  </si>
  <si>
    <t>D0680807B6BFEF1F8D234F805DBF766E</t>
  </si>
  <si>
    <t>FD37601A614E4BB76922E3C58882CEE7</t>
  </si>
  <si>
    <t>73C280E75C816E32D07A1C1991399E46</t>
  </si>
  <si>
    <t>9EB696C673EA6F3B265D0A4DCB8EBAD7</t>
  </si>
  <si>
    <t>97D35A7F3206E202ACE8D7CEF56DA77A</t>
  </si>
  <si>
    <t>D426FB1CB8C7017C20A08A520EB18419</t>
  </si>
  <si>
    <t>EC59280414AB2CE6048FBAE771AA5871</t>
  </si>
  <si>
    <t>4E661DA0A05D6B34CAE24A94D72F7989</t>
  </si>
  <si>
    <t>29B25B359597F51E8AAF9CF889EEA8A1</t>
  </si>
  <si>
    <t>E706D7E6633222394CB808A16040C9E9</t>
  </si>
  <si>
    <t>6B6A962AB75E7C47C9A376A916C5B448</t>
  </si>
  <si>
    <t>3879D4F4E9D154E16BAFE39CEDE22175</t>
  </si>
  <si>
    <t>FC9CE8E6C240AC48D71F713B0713B138</t>
  </si>
  <si>
    <t>5C7916A0A3662D565B8EAD0BA96354B7</t>
  </si>
  <si>
    <t>8B7BF693415904027D57374BF2B02490</t>
  </si>
  <si>
    <t>90CCF1467DC314C6F5BDF2665373142E</t>
  </si>
  <si>
    <t>0F2A00487CE76710860665A971923170</t>
  </si>
  <si>
    <t>F26781442A3CAF028D8892DC77ADE631</t>
  </si>
  <si>
    <t>B2680DC640ED77B6BFF08F8352F93ADE</t>
  </si>
  <si>
    <t>AB34EDD9BF8C52287846DB62AF4C633D</t>
  </si>
  <si>
    <t>3FBD5C27433A3BC4D25AF6005D2C53B1</t>
  </si>
  <si>
    <t>885D14797FCCBB653A58E8CBF5C82CDB</t>
  </si>
  <si>
    <t>E6B328BA2121B901BA65211E6A093323</t>
  </si>
  <si>
    <t>B5EA47C8120D077BFE35005A42A870B4</t>
  </si>
  <si>
    <t>FF76C2508A3E11ABEBC659AC815DF05D</t>
  </si>
  <si>
    <t>7FF3FBEF9CEE15CCA0B0186BB4D9838A</t>
  </si>
  <si>
    <t>6CF5F0A2285C96E7A3C836DB377E3E92</t>
  </si>
  <si>
    <t>9C065B0A8D23D11391DB226DB66E5986</t>
  </si>
  <si>
    <t>F23E74E3ACA06F9D4A90A4D69D65565A</t>
  </si>
  <si>
    <t>94AB0BF2ED48A703833E2315F9A03C7C</t>
  </si>
  <si>
    <t>ACD877E95C77648FAE9E0AED6DB37066</t>
  </si>
  <si>
    <t>8AFF56E0C738A2BF1055A05BA99C4DC8</t>
  </si>
  <si>
    <t>323E099C45B531CC2ED800CBD8B7E397</t>
  </si>
  <si>
    <t>733EA42F6560005B397FA5802299CC56</t>
  </si>
  <si>
    <t>5909334B778F32E5F4EA871A3DB6BA5B</t>
  </si>
  <si>
    <t>636F3211804FB069FDC9EDDC551BDB3E</t>
  </si>
  <si>
    <t>FE5EA2CECD99C0CA58E14934E0ECE3B7</t>
  </si>
  <si>
    <t>2560E2AE5BD4836729EC2B1A20E2254C</t>
  </si>
  <si>
    <t>E32C030D0280DF89D933094EEEA15483</t>
  </si>
  <si>
    <t>DD7D14E14593788AF330838AF62C6691</t>
  </si>
  <si>
    <t>8CDAE8D977F9159001AD3C562A4BFAAB</t>
  </si>
  <si>
    <t>C72B989F2E92C559AF2DA783F0D5FCE2</t>
  </si>
  <si>
    <t>E9B8CD1AF546C3EDAD2AB3BC1BB75C07</t>
  </si>
  <si>
    <t>117ECF61C2D141085AA3E213624AA848</t>
  </si>
  <si>
    <t>365CCBEFBA635006D1061D7517C5C2B1</t>
  </si>
  <si>
    <t>45EF436331ADA9EF38EE7FD9437BDEE7</t>
  </si>
  <si>
    <t>4DD79C73291796017F17C76EBB426F34</t>
  </si>
  <si>
    <t>082EB33C167BB79E2F718E3B56FC76A3</t>
  </si>
  <si>
    <t>BC4109897629C086143BE325C5FC373F</t>
  </si>
  <si>
    <t>B58D3FF6F5F4824A7EA87FF0FE29763A</t>
  </si>
  <si>
    <t>A0B64C91216F83831DF8056918FADBF8</t>
  </si>
  <si>
    <t>B24E7DEB1A670CD4C9EDE4A242945F56</t>
  </si>
  <si>
    <t>98F01A3807840B29D96AC26AD5460978</t>
  </si>
  <si>
    <t>7D05E6A59E04127E0297399FE943B3DD</t>
  </si>
  <si>
    <t>FEDBD98BE550BF6EBD07EF3E67029165</t>
  </si>
  <si>
    <t>0CE7E9670D199FD2A45286E44AD65EB0</t>
  </si>
  <si>
    <t>6F53CB7B8505C7EC8B84A93FF35F858B</t>
  </si>
  <si>
    <t>1FDCABCEA0737D6858D4C929485F5F87</t>
  </si>
  <si>
    <t>478E3507EFA4FC92E0CD557BAEFB5575</t>
  </si>
  <si>
    <t>924E074F2BF41120D6653441528284C5</t>
  </si>
  <si>
    <t>A52B0050451F1F06959C6F6A7277D025</t>
  </si>
  <si>
    <t>9DD724C8A504458329832B4C202A2486</t>
  </si>
  <si>
    <t>1BBA2FFF27D7687A0A67996E53DCD757</t>
  </si>
  <si>
    <t>E234DF97E3C52EF881CD727333A6DB68</t>
  </si>
  <si>
    <t>46A80196A8255B21CF722A16BE38E12E</t>
  </si>
  <si>
    <t>FEE5A26D7D1246E1B5CB5B354F3489C4</t>
  </si>
  <si>
    <t>74AA4A297EACDD669D79AF58C8BAF6F7</t>
  </si>
  <si>
    <t>43BBE103428FE5025753E84A2DCECED9</t>
  </si>
  <si>
    <t>4B53CF5EB7F39C3320DE46039208CC6F</t>
  </si>
  <si>
    <t>6A98036A687A7599C41A8C431AAF7F3F</t>
  </si>
  <si>
    <t>D5663EFB1637DB47CF0D0DEA2C5C1806</t>
  </si>
  <si>
    <t>1845FE20F3403FFFA252559FAB6C2BAE</t>
  </si>
  <si>
    <t>8D30D0C608D4B9E8534D8B7878796860</t>
  </si>
  <si>
    <t>1868B0012B495F7FFA6BF1714FE7EEF2</t>
  </si>
  <si>
    <t>E4D44A473D4789B8D8FAA9BFE7B20B89</t>
  </si>
  <si>
    <t>8933791D45084214987504425839ED71</t>
  </si>
  <si>
    <t>392DAA9498DD3F4D56532EA023FB1114</t>
  </si>
  <si>
    <t>E116EDBBF9C2FBEAE30165384058129A</t>
  </si>
  <si>
    <t>BF2EAF4BA889BF1A37ABE91DE3148644</t>
  </si>
  <si>
    <t>8C4FB463641912BF64FCF515508233D7</t>
  </si>
  <si>
    <t>3A0AE456BC39B491C83C3B7F88F7875E</t>
  </si>
  <si>
    <t>1DABD151E80E5F69F3B5291451366162</t>
  </si>
  <si>
    <t>1E67D9FB4E8DB669FDC238430D6B5857</t>
  </si>
  <si>
    <t>D6E5B576C9490280427260E8831D7437</t>
  </si>
  <si>
    <t>3BAA5D25A62B9DDC40A800A031BD2D62</t>
  </si>
  <si>
    <t>7123A97D3CF3CEFD770FB4ECAEDEC49A</t>
  </si>
  <si>
    <t>A47E79F6A483FF87D94FDCAAB04086F9</t>
  </si>
  <si>
    <t>69F381A93ABA08662CBA1A26E0D430C9</t>
  </si>
  <si>
    <t>5BE392D20C0F964503D7EA0536311BAA</t>
  </si>
  <si>
    <t>D0FAB7F0E5085697AF8F30D948393EEC</t>
  </si>
  <si>
    <t>1DADEDDBD7C9B71D7F37DD64E9558ED6</t>
  </si>
  <si>
    <t>4051ED09713607B796B536072B885F66</t>
  </si>
  <si>
    <t>9D0EF6B6C08DFC1D5AB645A64BF4E300</t>
  </si>
  <si>
    <t>A69E7F4F713FD0793254582BED16CC52</t>
  </si>
  <si>
    <t>CE16943B7C14B05B67957889BABA5EDF</t>
  </si>
  <si>
    <t>08D4A8437EB1361914E3028A0E11CECE</t>
  </si>
  <si>
    <t>58387F6BBE2E742E331A5653BE8F8FAD</t>
  </si>
  <si>
    <t>D0375E26B12F1CF458EE6234C45FC47E</t>
  </si>
  <si>
    <t>FA91B6698F7DD83B436F293CCF7B69F8</t>
  </si>
  <si>
    <t>AFDD9F57B6C59A572285F4FA7299EE17</t>
  </si>
  <si>
    <t>86D5C17DAC5F2A71899495DC50F6F703</t>
  </si>
  <si>
    <t>2FB76DCF7207EF61F80B28A8AFA3E2DD</t>
  </si>
  <si>
    <t>B4A33E129041D2CB0982D1BA05B54565</t>
  </si>
  <si>
    <t>D248A9503056DBC9E3A38413B283DED1</t>
  </si>
  <si>
    <t>1EE254ABC982F4618D6313A3229AD7D9</t>
  </si>
  <si>
    <t>8D5FE3FA4D6BEB7558465B38C74E40ED</t>
  </si>
  <si>
    <t>E7D28D7789BEE39A9973500779319ED0</t>
  </si>
  <si>
    <t>C1778B46E60BB9C6804DE638DE2815EB</t>
  </si>
  <si>
    <t>74C90126067864D9603E3E239279262C</t>
  </si>
  <si>
    <t>EC4EB93563974BA1D41DD9252AD5AFDD</t>
  </si>
  <si>
    <t>2E5B8836D362F64D070BA7170977D25E</t>
  </si>
  <si>
    <t>545B10CB03B243D4101F22C3BBE7EABB</t>
  </si>
  <si>
    <t>E7FB9D3F5C6DE238B8650D4AEABBD4EB</t>
  </si>
  <si>
    <t>374FA8F8461EE8A43E2029B521DF9988</t>
  </si>
  <si>
    <t>41A70497404CA5759787F2B6383E100A</t>
  </si>
  <si>
    <t>32F2336E10E751F4DEC530AD811FD8CF</t>
  </si>
  <si>
    <t>6FE857DC84B80CC665A3E8748201FE8A</t>
  </si>
  <si>
    <t>AAEECEFEF88CD71000F5D311F6BD1FEA</t>
  </si>
  <si>
    <t>7A7554AF4FD4DE7016DE078E41628362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</si>
</sst>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5"/>
  <sheetViews>
    <sheetView tabSelected="1" topLeftCell="A82" workbookViewId="0">
      <selection activeCell="C92" sqref="C92"/>
    </sheetView>
  </sheetViews>
  <sheetFormatPr baseColWidth="10" defaultColWidth="8.88671875" defaultRowHeight="14.4" x14ac:dyDescent="0.3"/>
  <cols>
    <col min="1" max="1" width="37" bestFit="1" customWidth="1"/>
    <col min="2" max="2" width="8" bestFit="1" customWidth="1"/>
    <col min="3" max="3" width="36.44140625" bestFit="1" customWidth="1"/>
    <col min="4" max="4" width="38.5546875" bestFit="1" customWidth="1"/>
    <col min="5" max="5" width="41.77734375" bestFit="1" customWidth="1"/>
    <col min="6" max="6" width="47.33203125" bestFit="1" customWidth="1"/>
    <col min="7" max="7" width="68.33203125" bestFit="1" customWidth="1"/>
    <col min="8" max="8" width="57.77734375" bestFit="1" customWidth="1"/>
    <col min="9" max="9" width="33.77734375" bestFit="1" customWidth="1"/>
    <col min="10" max="10" width="15.77734375" bestFit="1" customWidth="1"/>
    <col min="11" max="11" width="13.5546875" bestFit="1" customWidth="1"/>
    <col min="12" max="12" width="15.33203125" bestFit="1" customWidth="1"/>
    <col min="13" max="13" width="75" bestFit="1" customWidth="1"/>
    <col min="14" max="14" width="47.33203125" bestFit="1" customWidth="1"/>
    <col min="15" max="15" width="36.77734375" bestFit="1" customWidth="1"/>
    <col min="16" max="16" width="46.5546875" bestFit="1" customWidth="1"/>
    <col min="17" max="17" width="36.109375" bestFit="1" customWidth="1"/>
    <col min="18" max="18" width="77.44140625" bestFit="1" customWidth="1"/>
    <col min="19" max="19" width="46.77734375" bestFit="1" customWidth="1"/>
    <col min="20" max="20" width="54.77734375" bestFit="1" customWidth="1"/>
    <col min="21" max="21" width="70.44140625" bestFit="1" customWidth="1"/>
    <col min="22" max="22" width="60.109375" bestFit="1" customWidth="1"/>
    <col min="23" max="23" width="53.33203125" bestFit="1" customWidth="1"/>
    <col min="24" max="24" width="57.21875" bestFit="1" customWidth="1"/>
    <col min="25" max="25" width="53" bestFit="1" customWidth="1"/>
    <col min="26" max="26" width="52.77734375" bestFit="1" customWidth="1"/>
    <col min="27" max="27" width="55.77734375" bestFit="1" customWidth="1"/>
    <col min="28" max="28" width="64.21875" bestFit="1" customWidth="1"/>
    <col min="29" max="29" width="68.77734375" bestFit="1" customWidth="1"/>
    <col min="30" max="30" width="36.44140625" bestFit="1" customWidth="1"/>
    <col min="31" max="31" width="73.21875" bestFit="1" customWidth="1"/>
    <col min="32" max="32" width="17.5546875" bestFit="1" customWidth="1"/>
    <col min="33" max="33" width="20.109375" bestFit="1" customWidth="1"/>
    <col min="34" max="34" width="8" bestFit="1" customWidth="1"/>
  </cols>
  <sheetData>
    <row r="1" spans="1:34" hidden="1" x14ac:dyDescent="0.3">
      <c r="A1" t="s">
        <v>0</v>
      </c>
    </row>
    <row r="2" spans="1:3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7</v>
      </c>
      <c r="AG4" t="s">
        <v>12</v>
      </c>
      <c r="AH4" t="s">
        <v>13</v>
      </c>
    </row>
    <row r="5" spans="1:34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3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7" x14ac:dyDescent="0.3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3">
      <c r="A8" s="3" t="s">
        <v>81</v>
      </c>
      <c r="B8" s="3" t="s">
        <v>82</v>
      </c>
      <c r="C8" s="3" t="s">
        <v>83</v>
      </c>
      <c r="D8" s="3" t="s">
        <v>84</v>
      </c>
      <c r="E8" s="3" t="s">
        <v>85</v>
      </c>
      <c r="F8" s="3" t="s">
        <v>86</v>
      </c>
      <c r="G8" s="3" t="s">
        <v>86</v>
      </c>
      <c r="H8" s="3" t="s">
        <v>86</v>
      </c>
      <c r="I8" s="3" t="s">
        <v>87</v>
      </c>
      <c r="J8" s="3" t="s">
        <v>88</v>
      </c>
      <c r="K8" s="3" t="s">
        <v>89</v>
      </c>
      <c r="L8" s="3" t="s">
        <v>90</v>
      </c>
      <c r="M8" s="3" t="s">
        <v>91</v>
      </c>
      <c r="N8" s="3" t="s">
        <v>92</v>
      </c>
      <c r="O8" s="3" t="s">
        <v>93</v>
      </c>
      <c r="P8" s="3" t="s">
        <v>94</v>
      </c>
      <c r="Q8" s="3" t="s">
        <v>93</v>
      </c>
      <c r="R8" s="3" t="s">
        <v>95</v>
      </c>
      <c r="S8" s="3" t="s">
        <v>95</v>
      </c>
      <c r="T8" s="3" t="s">
        <v>95</v>
      </c>
      <c r="U8" s="3" t="s">
        <v>95</v>
      </c>
      <c r="V8" s="3" t="s">
        <v>95</v>
      </c>
      <c r="W8" s="3" t="s">
        <v>95</v>
      </c>
      <c r="X8" s="3" t="s">
        <v>95</v>
      </c>
      <c r="Y8" s="3" t="s">
        <v>95</v>
      </c>
      <c r="Z8" s="3" t="s">
        <v>95</v>
      </c>
      <c r="AA8" s="3" t="s">
        <v>95</v>
      </c>
      <c r="AB8" s="3" t="s">
        <v>95</v>
      </c>
      <c r="AC8" s="3" t="s">
        <v>95</v>
      </c>
      <c r="AD8" s="3" t="s">
        <v>95</v>
      </c>
      <c r="AE8" s="3" t="s">
        <v>96</v>
      </c>
      <c r="AF8" s="3" t="s">
        <v>97</v>
      </c>
      <c r="AG8" s="3" t="s">
        <v>98</v>
      </c>
      <c r="AH8" s="3" t="s">
        <v>99</v>
      </c>
    </row>
    <row r="9" spans="1:34" ht="45" customHeight="1" x14ac:dyDescent="0.3">
      <c r="A9" s="3" t="s">
        <v>100</v>
      </c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86</v>
      </c>
      <c r="H9" s="3" t="s">
        <v>86</v>
      </c>
      <c r="I9" s="3" t="s">
        <v>101</v>
      </c>
      <c r="J9" s="3" t="s">
        <v>102</v>
      </c>
      <c r="K9" s="3" t="s">
        <v>103</v>
      </c>
      <c r="L9" s="3" t="s">
        <v>104</v>
      </c>
      <c r="M9" s="3" t="s">
        <v>105</v>
      </c>
      <c r="N9" s="3" t="s">
        <v>106</v>
      </c>
      <c r="O9" s="3" t="s">
        <v>93</v>
      </c>
      <c r="P9" s="3" t="s">
        <v>107</v>
      </c>
      <c r="Q9" s="3" t="s">
        <v>93</v>
      </c>
      <c r="R9" s="3" t="s">
        <v>108</v>
      </c>
      <c r="S9" s="3" t="s">
        <v>108</v>
      </c>
      <c r="T9" s="3" t="s">
        <v>108</v>
      </c>
      <c r="U9" s="3" t="s">
        <v>108</v>
      </c>
      <c r="V9" s="3" t="s">
        <v>108</v>
      </c>
      <c r="W9" s="3" t="s">
        <v>108</v>
      </c>
      <c r="X9" s="3" t="s">
        <v>108</v>
      </c>
      <c r="Y9" s="3" t="s">
        <v>108</v>
      </c>
      <c r="Z9" s="3" t="s">
        <v>108</v>
      </c>
      <c r="AA9" s="3" t="s">
        <v>108</v>
      </c>
      <c r="AB9" s="3" t="s">
        <v>108</v>
      </c>
      <c r="AC9" s="3" t="s">
        <v>108</v>
      </c>
      <c r="AD9" s="3" t="s">
        <v>108</v>
      </c>
      <c r="AE9" s="3" t="s">
        <v>96</v>
      </c>
      <c r="AF9" s="3" t="s">
        <v>97</v>
      </c>
      <c r="AG9" s="3" t="s">
        <v>98</v>
      </c>
      <c r="AH9" s="3" t="s">
        <v>99</v>
      </c>
    </row>
    <row r="10" spans="1:34" ht="45" customHeight="1" x14ac:dyDescent="0.3">
      <c r="A10" s="3" t="s">
        <v>109</v>
      </c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86</v>
      </c>
      <c r="H10" s="3" t="s">
        <v>86</v>
      </c>
      <c r="I10" s="3" t="s">
        <v>101</v>
      </c>
      <c r="J10" s="3" t="s">
        <v>110</v>
      </c>
      <c r="K10" s="3" t="s">
        <v>111</v>
      </c>
      <c r="L10" s="3" t="s">
        <v>112</v>
      </c>
      <c r="M10" s="3" t="s">
        <v>91</v>
      </c>
      <c r="N10" s="3" t="s">
        <v>113</v>
      </c>
      <c r="O10" s="3" t="s">
        <v>93</v>
      </c>
      <c r="P10" s="3" t="s">
        <v>114</v>
      </c>
      <c r="Q10" s="3" t="s">
        <v>93</v>
      </c>
      <c r="R10" s="3" t="s">
        <v>115</v>
      </c>
      <c r="S10" s="3" t="s">
        <v>115</v>
      </c>
      <c r="T10" s="3" t="s">
        <v>115</v>
      </c>
      <c r="U10" s="3" t="s">
        <v>115</v>
      </c>
      <c r="V10" s="3" t="s">
        <v>115</v>
      </c>
      <c r="W10" s="3" t="s">
        <v>115</v>
      </c>
      <c r="X10" s="3" t="s">
        <v>115</v>
      </c>
      <c r="Y10" s="3" t="s">
        <v>115</v>
      </c>
      <c r="Z10" s="3" t="s">
        <v>115</v>
      </c>
      <c r="AA10" s="3" t="s">
        <v>115</v>
      </c>
      <c r="AB10" s="3" t="s">
        <v>115</v>
      </c>
      <c r="AC10" s="3" t="s">
        <v>115</v>
      </c>
      <c r="AD10" s="3" t="s">
        <v>115</v>
      </c>
      <c r="AE10" s="3" t="s">
        <v>96</v>
      </c>
      <c r="AF10" s="3" t="s">
        <v>97</v>
      </c>
      <c r="AG10" s="3" t="s">
        <v>98</v>
      </c>
      <c r="AH10" s="3" t="s">
        <v>99</v>
      </c>
    </row>
    <row r="11" spans="1:34" ht="45" customHeight="1" x14ac:dyDescent="0.3">
      <c r="A11" s="3" t="s">
        <v>116</v>
      </c>
      <c r="B11" s="3" t="s">
        <v>82</v>
      </c>
      <c r="C11" s="3" t="s">
        <v>83</v>
      </c>
      <c r="D11" s="3" t="s">
        <v>84</v>
      </c>
      <c r="E11" s="3" t="s">
        <v>117</v>
      </c>
      <c r="F11" s="3" t="s">
        <v>118</v>
      </c>
      <c r="G11" s="3" t="s">
        <v>119</v>
      </c>
      <c r="H11" s="3" t="s">
        <v>119</v>
      </c>
      <c r="I11" s="3" t="s">
        <v>120</v>
      </c>
      <c r="J11" s="3" t="s">
        <v>121</v>
      </c>
      <c r="K11" s="3" t="s">
        <v>122</v>
      </c>
      <c r="L11" s="3" t="s">
        <v>123</v>
      </c>
      <c r="M11" s="3" t="s">
        <v>91</v>
      </c>
      <c r="N11" s="3" t="s">
        <v>124</v>
      </c>
      <c r="O11" s="3" t="s">
        <v>93</v>
      </c>
      <c r="P11" s="3" t="s">
        <v>125</v>
      </c>
      <c r="Q11" s="3" t="s">
        <v>93</v>
      </c>
      <c r="R11" s="3" t="s">
        <v>126</v>
      </c>
      <c r="S11" s="3" t="s">
        <v>126</v>
      </c>
      <c r="T11" s="3" t="s">
        <v>126</v>
      </c>
      <c r="U11" s="3" t="s">
        <v>126</v>
      </c>
      <c r="V11" s="3" t="s">
        <v>126</v>
      </c>
      <c r="W11" s="3" t="s">
        <v>126</v>
      </c>
      <c r="X11" s="3" t="s">
        <v>126</v>
      </c>
      <c r="Y11" s="3" t="s">
        <v>126</v>
      </c>
      <c r="Z11" s="3" t="s">
        <v>126</v>
      </c>
      <c r="AA11" s="3" t="s">
        <v>126</v>
      </c>
      <c r="AB11" s="3" t="s">
        <v>126</v>
      </c>
      <c r="AC11" s="3" t="s">
        <v>126</v>
      </c>
      <c r="AD11" s="3" t="s">
        <v>126</v>
      </c>
      <c r="AE11" s="3" t="s">
        <v>96</v>
      </c>
      <c r="AF11" s="3" t="s">
        <v>97</v>
      </c>
      <c r="AG11" s="3" t="s">
        <v>98</v>
      </c>
      <c r="AH11" s="3" t="s">
        <v>99</v>
      </c>
    </row>
    <row r="12" spans="1:34" ht="45" customHeight="1" x14ac:dyDescent="0.3">
      <c r="A12" s="3" t="s">
        <v>127</v>
      </c>
      <c r="B12" s="3" t="s">
        <v>82</v>
      </c>
      <c r="C12" s="3" t="s">
        <v>83</v>
      </c>
      <c r="D12" s="3" t="s">
        <v>84</v>
      </c>
      <c r="E12" s="3" t="s">
        <v>117</v>
      </c>
      <c r="F12" s="3" t="s">
        <v>128</v>
      </c>
      <c r="G12" s="3" t="s">
        <v>129</v>
      </c>
      <c r="H12" s="3" t="s">
        <v>129</v>
      </c>
      <c r="I12" s="3" t="s">
        <v>101</v>
      </c>
      <c r="J12" s="3" t="s">
        <v>130</v>
      </c>
      <c r="K12" s="3" t="s">
        <v>131</v>
      </c>
      <c r="L12" s="3" t="s">
        <v>132</v>
      </c>
      <c r="M12" s="3" t="s">
        <v>105</v>
      </c>
      <c r="N12" s="3" t="s">
        <v>133</v>
      </c>
      <c r="O12" s="3" t="s">
        <v>93</v>
      </c>
      <c r="P12" s="3" t="s">
        <v>134</v>
      </c>
      <c r="Q12" s="3" t="s">
        <v>93</v>
      </c>
      <c r="R12" s="3" t="s">
        <v>135</v>
      </c>
      <c r="S12" s="3" t="s">
        <v>135</v>
      </c>
      <c r="T12" s="3" t="s">
        <v>135</v>
      </c>
      <c r="U12" s="3" t="s">
        <v>135</v>
      </c>
      <c r="V12" s="3" t="s">
        <v>135</v>
      </c>
      <c r="W12" s="3" t="s">
        <v>135</v>
      </c>
      <c r="X12" s="3" t="s">
        <v>135</v>
      </c>
      <c r="Y12" s="3" t="s">
        <v>135</v>
      </c>
      <c r="Z12" s="3" t="s">
        <v>135</v>
      </c>
      <c r="AA12" s="3" t="s">
        <v>135</v>
      </c>
      <c r="AB12" s="3" t="s">
        <v>135</v>
      </c>
      <c r="AC12" s="3" t="s">
        <v>135</v>
      </c>
      <c r="AD12" s="3" t="s">
        <v>135</v>
      </c>
      <c r="AE12" s="3" t="s">
        <v>96</v>
      </c>
      <c r="AF12" s="3" t="s">
        <v>97</v>
      </c>
      <c r="AG12" s="3" t="s">
        <v>98</v>
      </c>
      <c r="AH12" s="3" t="s">
        <v>99</v>
      </c>
    </row>
    <row r="13" spans="1:34" ht="45" customHeight="1" x14ac:dyDescent="0.3">
      <c r="A13" s="3" t="s">
        <v>136</v>
      </c>
      <c r="B13" s="3" t="s">
        <v>82</v>
      </c>
      <c r="C13" s="3" t="s">
        <v>83</v>
      </c>
      <c r="D13" s="3" t="s">
        <v>84</v>
      </c>
      <c r="E13" s="3" t="s">
        <v>85</v>
      </c>
      <c r="F13" s="3" t="s">
        <v>137</v>
      </c>
      <c r="G13" s="3" t="s">
        <v>137</v>
      </c>
      <c r="H13" s="3" t="s">
        <v>137</v>
      </c>
      <c r="I13" s="3" t="s">
        <v>87</v>
      </c>
      <c r="J13" s="3" t="s">
        <v>138</v>
      </c>
      <c r="K13" s="3" t="s">
        <v>89</v>
      </c>
      <c r="L13" s="3" t="s">
        <v>139</v>
      </c>
      <c r="M13" s="3" t="s">
        <v>91</v>
      </c>
      <c r="N13" s="3" t="s">
        <v>140</v>
      </c>
      <c r="O13" s="3" t="s">
        <v>93</v>
      </c>
      <c r="P13" s="3" t="s">
        <v>141</v>
      </c>
      <c r="Q13" s="3" t="s">
        <v>93</v>
      </c>
      <c r="R13" s="3" t="s">
        <v>142</v>
      </c>
      <c r="S13" s="3" t="s">
        <v>142</v>
      </c>
      <c r="T13" s="3" t="s">
        <v>142</v>
      </c>
      <c r="U13" s="3" t="s">
        <v>142</v>
      </c>
      <c r="V13" s="3" t="s">
        <v>142</v>
      </c>
      <c r="W13" s="3" t="s">
        <v>142</v>
      </c>
      <c r="X13" s="3" t="s">
        <v>142</v>
      </c>
      <c r="Y13" s="3" t="s">
        <v>142</v>
      </c>
      <c r="Z13" s="3" t="s">
        <v>142</v>
      </c>
      <c r="AA13" s="3" t="s">
        <v>142</v>
      </c>
      <c r="AB13" s="3" t="s">
        <v>142</v>
      </c>
      <c r="AC13" s="3" t="s">
        <v>142</v>
      </c>
      <c r="AD13" s="3" t="s">
        <v>142</v>
      </c>
      <c r="AE13" s="3" t="s">
        <v>96</v>
      </c>
      <c r="AF13" s="3" t="s">
        <v>97</v>
      </c>
      <c r="AG13" s="3" t="s">
        <v>98</v>
      </c>
      <c r="AH13" s="3" t="s">
        <v>99</v>
      </c>
    </row>
    <row r="14" spans="1:34" ht="45" customHeight="1" x14ac:dyDescent="0.3">
      <c r="A14" s="3" t="s">
        <v>143</v>
      </c>
      <c r="B14" s="3" t="s">
        <v>82</v>
      </c>
      <c r="C14" s="3" t="s">
        <v>83</v>
      </c>
      <c r="D14" s="3" t="s">
        <v>84</v>
      </c>
      <c r="E14" s="3" t="s">
        <v>85</v>
      </c>
      <c r="F14" s="3" t="s">
        <v>86</v>
      </c>
      <c r="G14" s="3" t="s">
        <v>86</v>
      </c>
      <c r="H14" s="3" t="s">
        <v>86</v>
      </c>
      <c r="I14" s="3" t="s">
        <v>101</v>
      </c>
      <c r="J14" s="3" t="s">
        <v>144</v>
      </c>
      <c r="K14" s="3" t="s">
        <v>145</v>
      </c>
      <c r="L14" s="3" t="s">
        <v>146</v>
      </c>
      <c r="M14" s="3" t="s">
        <v>91</v>
      </c>
      <c r="N14" s="3" t="s">
        <v>147</v>
      </c>
      <c r="O14" s="3" t="s">
        <v>93</v>
      </c>
      <c r="P14" s="3" t="s">
        <v>148</v>
      </c>
      <c r="Q14" s="3" t="s">
        <v>93</v>
      </c>
      <c r="R14" s="3" t="s">
        <v>149</v>
      </c>
      <c r="S14" s="3" t="s">
        <v>149</v>
      </c>
      <c r="T14" s="3" t="s">
        <v>149</v>
      </c>
      <c r="U14" s="3" t="s">
        <v>149</v>
      </c>
      <c r="V14" s="3" t="s">
        <v>149</v>
      </c>
      <c r="W14" s="3" t="s">
        <v>149</v>
      </c>
      <c r="X14" s="3" t="s">
        <v>149</v>
      </c>
      <c r="Y14" s="3" t="s">
        <v>149</v>
      </c>
      <c r="Z14" s="3" t="s">
        <v>149</v>
      </c>
      <c r="AA14" s="3" t="s">
        <v>149</v>
      </c>
      <c r="AB14" s="3" t="s">
        <v>149</v>
      </c>
      <c r="AC14" s="3" t="s">
        <v>149</v>
      </c>
      <c r="AD14" s="3" t="s">
        <v>149</v>
      </c>
      <c r="AE14" s="3" t="s">
        <v>96</v>
      </c>
      <c r="AF14" s="3" t="s">
        <v>97</v>
      </c>
      <c r="AG14" s="3" t="s">
        <v>98</v>
      </c>
      <c r="AH14" s="3" t="s">
        <v>99</v>
      </c>
    </row>
    <row r="15" spans="1:34" ht="45" customHeight="1" x14ac:dyDescent="0.3">
      <c r="A15" s="3" t="s">
        <v>150</v>
      </c>
      <c r="B15" s="3" t="s">
        <v>82</v>
      </c>
      <c r="C15" s="3" t="s">
        <v>83</v>
      </c>
      <c r="D15" s="3" t="s">
        <v>84</v>
      </c>
      <c r="E15" s="3" t="s">
        <v>85</v>
      </c>
      <c r="F15" s="3" t="s">
        <v>151</v>
      </c>
      <c r="G15" s="3" t="s">
        <v>151</v>
      </c>
      <c r="H15" s="3" t="s">
        <v>151</v>
      </c>
      <c r="I15" s="3" t="s">
        <v>101</v>
      </c>
      <c r="J15" s="3" t="s">
        <v>152</v>
      </c>
      <c r="K15" s="3" t="s">
        <v>153</v>
      </c>
      <c r="L15" s="3" t="s">
        <v>154</v>
      </c>
      <c r="M15" s="3" t="s">
        <v>91</v>
      </c>
      <c r="N15" s="3" t="s">
        <v>155</v>
      </c>
      <c r="O15" s="3" t="s">
        <v>93</v>
      </c>
      <c r="P15" s="3" t="s">
        <v>156</v>
      </c>
      <c r="Q15" s="3" t="s">
        <v>93</v>
      </c>
      <c r="R15" s="3" t="s">
        <v>157</v>
      </c>
      <c r="S15" s="3" t="s">
        <v>157</v>
      </c>
      <c r="T15" s="3" t="s">
        <v>157</v>
      </c>
      <c r="U15" s="3" t="s">
        <v>157</v>
      </c>
      <c r="V15" s="3" t="s">
        <v>157</v>
      </c>
      <c r="W15" s="3" t="s">
        <v>157</v>
      </c>
      <c r="X15" s="3" t="s">
        <v>157</v>
      </c>
      <c r="Y15" s="3" t="s">
        <v>157</v>
      </c>
      <c r="Z15" s="3" t="s">
        <v>157</v>
      </c>
      <c r="AA15" s="3" t="s">
        <v>157</v>
      </c>
      <c r="AB15" s="3" t="s">
        <v>157</v>
      </c>
      <c r="AC15" s="3" t="s">
        <v>157</v>
      </c>
      <c r="AD15" s="3" t="s">
        <v>157</v>
      </c>
      <c r="AE15" s="3" t="s">
        <v>96</v>
      </c>
      <c r="AF15" s="3" t="s">
        <v>97</v>
      </c>
      <c r="AG15" s="3" t="s">
        <v>98</v>
      </c>
      <c r="AH15" s="3" t="s">
        <v>99</v>
      </c>
    </row>
    <row r="16" spans="1:34" ht="45" customHeight="1" x14ac:dyDescent="0.3">
      <c r="A16" s="3" t="s">
        <v>158</v>
      </c>
      <c r="B16" s="3" t="s">
        <v>82</v>
      </c>
      <c r="C16" s="3" t="s">
        <v>83</v>
      </c>
      <c r="D16" s="3" t="s">
        <v>84</v>
      </c>
      <c r="E16" s="3" t="s">
        <v>85</v>
      </c>
      <c r="F16" s="3" t="s">
        <v>137</v>
      </c>
      <c r="G16" s="3" t="s">
        <v>137</v>
      </c>
      <c r="H16" s="3" t="s">
        <v>137</v>
      </c>
      <c r="I16" s="3" t="s">
        <v>101</v>
      </c>
      <c r="J16" s="3" t="s">
        <v>159</v>
      </c>
      <c r="K16" s="3" t="s">
        <v>160</v>
      </c>
      <c r="L16" s="3" t="s">
        <v>161</v>
      </c>
      <c r="M16" s="3" t="s">
        <v>105</v>
      </c>
      <c r="N16" s="3" t="s">
        <v>162</v>
      </c>
      <c r="O16" s="3" t="s">
        <v>93</v>
      </c>
      <c r="P16" s="3" t="s">
        <v>163</v>
      </c>
      <c r="Q16" s="3" t="s">
        <v>93</v>
      </c>
      <c r="R16" s="3" t="s">
        <v>164</v>
      </c>
      <c r="S16" s="3" t="s">
        <v>164</v>
      </c>
      <c r="T16" s="3" t="s">
        <v>164</v>
      </c>
      <c r="U16" s="3" t="s">
        <v>164</v>
      </c>
      <c r="V16" s="3" t="s">
        <v>164</v>
      </c>
      <c r="W16" s="3" t="s">
        <v>164</v>
      </c>
      <c r="X16" s="3" t="s">
        <v>164</v>
      </c>
      <c r="Y16" s="3" t="s">
        <v>164</v>
      </c>
      <c r="Z16" s="3" t="s">
        <v>164</v>
      </c>
      <c r="AA16" s="3" t="s">
        <v>164</v>
      </c>
      <c r="AB16" s="3" t="s">
        <v>164</v>
      </c>
      <c r="AC16" s="3" t="s">
        <v>164</v>
      </c>
      <c r="AD16" s="3" t="s">
        <v>164</v>
      </c>
      <c r="AE16" s="3" t="s">
        <v>96</v>
      </c>
      <c r="AF16" s="3" t="s">
        <v>97</v>
      </c>
      <c r="AG16" s="3" t="s">
        <v>98</v>
      </c>
      <c r="AH16" s="3" t="s">
        <v>99</v>
      </c>
    </row>
    <row r="17" spans="1:34" ht="45" customHeight="1" x14ac:dyDescent="0.3">
      <c r="A17" s="3" t="s">
        <v>165</v>
      </c>
      <c r="B17" s="3" t="s">
        <v>82</v>
      </c>
      <c r="C17" s="3" t="s">
        <v>83</v>
      </c>
      <c r="D17" s="3" t="s">
        <v>84</v>
      </c>
      <c r="E17" s="3" t="s">
        <v>85</v>
      </c>
      <c r="F17" s="3" t="s">
        <v>166</v>
      </c>
      <c r="G17" s="3" t="s">
        <v>167</v>
      </c>
      <c r="H17" s="3" t="s">
        <v>167</v>
      </c>
      <c r="I17" s="3" t="s">
        <v>87</v>
      </c>
      <c r="J17" s="3" t="s">
        <v>168</v>
      </c>
      <c r="K17" s="3" t="s">
        <v>169</v>
      </c>
      <c r="L17" s="3" t="s">
        <v>170</v>
      </c>
      <c r="M17" s="3" t="s">
        <v>91</v>
      </c>
      <c r="N17" s="3" t="s">
        <v>171</v>
      </c>
      <c r="O17" s="3" t="s">
        <v>93</v>
      </c>
      <c r="P17" s="3" t="s">
        <v>172</v>
      </c>
      <c r="Q17" s="3" t="s">
        <v>93</v>
      </c>
      <c r="R17" s="3" t="s">
        <v>173</v>
      </c>
      <c r="S17" s="3" t="s">
        <v>173</v>
      </c>
      <c r="T17" s="3" t="s">
        <v>173</v>
      </c>
      <c r="U17" s="3" t="s">
        <v>173</v>
      </c>
      <c r="V17" s="3" t="s">
        <v>173</v>
      </c>
      <c r="W17" s="3" t="s">
        <v>173</v>
      </c>
      <c r="X17" s="3" t="s">
        <v>173</v>
      </c>
      <c r="Y17" s="3" t="s">
        <v>173</v>
      </c>
      <c r="Z17" s="3" t="s">
        <v>173</v>
      </c>
      <c r="AA17" s="3" t="s">
        <v>173</v>
      </c>
      <c r="AB17" s="3" t="s">
        <v>173</v>
      </c>
      <c r="AC17" s="3" t="s">
        <v>173</v>
      </c>
      <c r="AD17" s="3" t="s">
        <v>173</v>
      </c>
      <c r="AE17" s="3" t="s">
        <v>96</v>
      </c>
      <c r="AF17" s="3" t="s">
        <v>97</v>
      </c>
      <c r="AG17" s="3" t="s">
        <v>98</v>
      </c>
      <c r="AH17" s="3" t="s">
        <v>99</v>
      </c>
    </row>
    <row r="18" spans="1:34" ht="45" customHeight="1" x14ac:dyDescent="0.3">
      <c r="A18" s="3" t="s">
        <v>174</v>
      </c>
      <c r="B18" s="3" t="s">
        <v>82</v>
      </c>
      <c r="C18" s="3" t="s">
        <v>83</v>
      </c>
      <c r="D18" s="3" t="s">
        <v>84</v>
      </c>
      <c r="E18" s="3" t="s">
        <v>85</v>
      </c>
      <c r="F18" s="3" t="s">
        <v>86</v>
      </c>
      <c r="G18" s="3" t="s">
        <v>86</v>
      </c>
      <c r="H18" s="3" t="s">
        <v>86</v>
      </c>
      <c r="I18" s="3" t="s">
        <v>87</v>
      </c>
      <c r="J18" s="3" t="s">
        <v>175</v>
      </c>
      <c r="K18" s="3" t="s">
        <v>176</v>
      </c>
      <c r="L18" s="3" t="s">
        <v>177</v>
      </c>
      <c r="M18" s="3" t="s">
        <v>105</v>
      </c>
      <c r="N18" s="3" t="s">
        <v>178</v>
      </c>
      <c r="O18" s="3" t="s">
        <v>93</v>
      </c>
      <c r="P18" s="3" t="s">
        <v>179</v>
      </c>
      <c r="Q18" s="3" t="s">
        <v>93</v>
      </c>
      <c r="R18" s="3" t="s">
        <v>180</v>
      </c>
      <c r="S18" s="3" t="s">
        <v>180</v>
      </c>
      <c r="T18" s="3" t="s">
        <v>180</v>
      </c>
      <c r="U18" s="3" t="s">
        <v>180</v>
      </c>
      <c r="V18" s="3" t="s">
        <v>180</v>
      </c>
      <c r="W18" s="3" t="s">
        <v>180</v>
      </c>
      <c r="X18" s="3" t="s">
        <v>180</v>
      </c>
      <c r="Y18" s="3" t="s">
        <v>180</v>
      </c>
      <c r="Z18" s="3" t="s">
        <v>180</v>
      </c>
      <c r="AA18" s="3" t="s">
        <v>180</v>
      </c>
      <c r="AB18" s="3" t="s">
        <v>180</v>
      </c>
      <c r="AC18" s="3" t="s">
        <v>180</v>
      </c>
      <c r="AD18" s="3" t="s">
        <v>180</v>
      </c>
      <c r="AE18" s="3" t="s">
        <v>96</v>
      </c>
      <c r="AF18" s="3" t="s">
        <v>97</v>
      </c>
      <c r="AG18" s="3" t="s">
        <v>98</v>
      </c>
      <c r="AH18" s="3" t="s">
        <v>99</v>
      </c>
    </row>
    <row r="19" spans="1:34" ht="45" customHeight="1" x14ac:dyDescent="0.3">
      <c r="A19" s="3" t="s">
        <v>181</v>
      </c>
      <c r="B19" s="3" t="s">
        <v>82</v>
      </c>
      <c r="C19" s="3" t="s">
        <v>83</v>
      </c>
      <c r="D19" s="3" t="s">
        <v>84</v>
      </c>
      <c r="E19" s="3" t="s">
        <v>85</v>
      </c>
      <c r="F19" s="3" t="s">
        <v>86</v>
      </c>
      <c r="G19" s="3" t="s">
        <v>86</v>
      </c>
      <c r="H19" s="3" t="s">
        <v>86</v>
      </c>
      <c r="I19" s="3" t="s">
        <v>101</v>
      </c>
      <c r="J19" s="3" t="s">
        <v>182</v>
      </c>
      <c r="K19" s="3" t="s">
        <v>183</v>
      </c>
      <c r="L19" s="3" t="s">
        <v>184</v>
      </c>
      <c r="M19" s="3" t="s">
        <v>105</v>
      </c>
      <c r="N19" s="3" t="s">
        <v>147</v>
      </c>
      <c r="O19" s="3" t="s">
        <v>93</v>
      </c>
      <c r="P19" s="3" t="s">
        <v>185</v>
      </c>
      <c r="Q19" s="3" t="s">
        <v>93</v>
      </c>
      <c r="R19" s="3" t="s">
        <v>186</v>
      </c>
      <c r="S19" s="3" t="s">
        <v>186</v>
      </c>
      <c r="T19" s="3" t="s">
        <v>186</v>
      </c>
      <c r="U19" s="3" t="s">
        <v>186</v>
      </c>
      <c r="V19" s="3" t="s">
        <v>186</v>
      </c>
      <c r="W19" s="3" t="s">
        <v>186</v>
      </c>
      <c r="X19" s="3" t="s">
        <v>186</v>
      </c>
      <c r="Y19" s="3" t="s">
        <v>186</v>
      </c>
      <c r="Z19" s="3" t="s">
        <v>186</v>
      </c>
      <c r="AA19" s="3" t="s">
        <v>186</v>
      </c>
      <c r="AB19" s="3" t="s">
        <v>186</v>
      </c>
      <c r="AC19" s="3" t="s">
        <v>186</v>
      </c>
      <c r="AD19" s="3" t="s">
        <v>186</v>
      </c>
      <c r="AE19" s="3" t="s">
        <v>96</v>
      </c>
      <c r="AF19" s="3" t="s">
        <v>97</v>
      </c>
      <c r="AG19" s="3" t="s">
        <v>98</v>
      </c>
      <c r="AH19" s="3" t="s">
        <v>99</v>
      </c>
    </row>
    <row r="20" spans="1:34" ht="45" customHeight="1" x14ac:dyDescent="0.3">
      <c r="A20" s="3" t="s">
        <v>187</v>
      </c>
      <c r="B20" s="3" t="s">
        <v>82</v>
      </c>
      <c r="C20" s="3" t="s">
        <v>83</v>
      </c>
      <c r="D20" s="3" t="s">
        <v>84</v>
      </c>
      <c r="E20" s="3" t="s">
        <v>85</v>
      </c>
      <c r="F20" s="3" t="s">
        <v>137</v>
      </c>
      <c r="G20" s="3" t="s">
        <v>188</v>
      </c>
      <c r="H20" s="3" t="s">
        <v>188</v>
      </c>
      <c r="I20" s="3" t="s">
        <v>101</v>
      </c>
      <c r="J20" s="3" t="s">
        <v>189</v>
      </c>
      <c r="K20" s="3" t="s">
        <v>132</v>
      </c>
      <c r="L20" s="3" t="s">
        <v>190</v>
      </c>
      <c r="M20" s="3" t="s">
        <v>105</v>
      </c>
      <c r="N20" s="3" t="s">
        <v>191</v>
      </c>
      <c r="O20" s="3" t="s">
        <v>93</v>
      </c>
      <c r="P20" s="3" t="s">
        <v>192</v>
      </c>
      <c r="Q20" s="3" t="s">
        <v>93</v>
      </c>
      <c r="R20" s="3" t="s">
        <v>193</v>
      </c>
      <c r="S20" s="3" t="s">
        <v>193</v>
      </c>
      <c r="T20" s="3" t="s">
        <v>193</v>
      </c>
      <c r="U20" s="3" t="s">
        <v>193</v>
      </c>
      <c r="V20" s="3" t="s">
        <v>193</v>
      </c>
      <c r="W20" s="3" t="s">
        <v>193</v>
      </c>
      <c r="X20" s="3" t="s">
        <v>193</v>
      </c>
      <c r="Y20" s="3" t="s">
        <v>193</v>
      </c>
      <c r="Z20" s="3" t="s">
        <v>193</v>
      </c>
      <c r="AA20" s="3" t="s">
        <v>193</v>
      </c>
      <c r="AB20" s="3" t="s">
        <v>193</v>
      </c>
      <c r="AC20" s="3" t="s">
        <v>193</v>
      </c>
      <c r="AD20" s="3" t="s">
        <v>193</v>
      </c>
      <c r="AE20" s="3" t="s">
        <v>96</v>
      </c>
      <c r="AF20" s="3" t="s">
        <v>97</v>
      </c>
      <c r="AG20" s="3" t="s">
        <v>98</v>
      </c>
      <c r="AH20" s="3" t="s">
        <v>99</v>
      </c>
    </row>
    <row r="21" spans="1:34" ht="45" customHeight="1" x14ac:dyDescent="0.3">
      <c r="A21" s="3" t="s">
        <v>194</v>
      </c>
      <c r="B21" s="3" t="s">
        <v>82</v>
      </c>
      <c r="C21" s="3" t="s">
        <v>83</v>
      </c>
      <c r="D21" s="3" t="s">
        <v>84</v>
      </c>
      <c r="E21" s="3" t="s">
        <v>85</v>
      </c>
      <c r="F21" s="3" t="s">
        <v>137</v>
      </c>
      <c r="G21" s="3" t="s">
        <v>137</v>
      </c>
      <c r="H21" s="3" t="s">
        <v>137</v>
      </c>
      <c r="I21" s="3" t="s">
        <v>101</v>
      </c>
      <c r="J21" s="3" t="s">
        <v>195</v>
      </c>
      <c r="K21" s="3" t="s">
        <v>196</v>
      </c>
      <c r="L21" s="3" t="s">
        <v>197</v>
      </c>
      <c r="M21" s="3" t="s">
        <v>105</v>
      </c>
      <c r="N21" s="3" t="s">
        <v>198</v>
      </c>
      <c r="O21" s="3" t="s">
        <v>93</v>
      </c>
      <c r="P21" s="3" t="s">
        <v>199</v>
      </c>
      <c r="Q21" s="3" t="s">
        <v>93</v>
      </c>
      <c r="R21" s="3" t="s">
        <v>200</v>
      </c>
      <c r="S21" s="3" t="s">
        <v>200</v>
      </c>
      <c r="T21" s="3" t="s">
        <v>200</v>
      </c>
      <c r="U21" s="3" t="s">
        <v>200</v>
      </c>
      <c r="V21" s="3" t="s">
        <v>200</v>
      </c>
      <c r="W21" s="3" t="s">
        <v>200</v>
      </c>
      <c r="X21" s="3" t="s">
        <v>200</v>
      </c>
      <c r="Y21" s="3" t="s">
        <v>200</v>
      </c>
      <c r="Z21" s="3" t="s">
        <v>200</v>
      </c>
      <c r="AA21" s="3" t="s">
        <v>200</v>
      </c>
      <c r="AB21" s="3" t="s">
        <v>200</v>
      </c>
      <c r="AC21" s="3" t="s">
        <v>200</v>
      </c>
      <c r="AD21" s="3" t="s">
        <v>200</v>
      </c>
      <c r="AE21" s="3" t="s">
        <v>96</v>
      </c>
      <c r="AF21" s="3" t="s">
        <v>97</v>
      </c>
      <c r="AG21" s="3" t="s">
        <v>98</v>
      </c>
      <c r="AH21" s="3" t="s">
        <v>99</v>
      </c>
    </row>
    <row r="22" spans="1:34" ht="45" customHeight="1" x14ac:dyDescent="0.3">
      <c r="A22" s="3" t="s">
        <v>201</v>
      </c>
      <c r="B22" s="3" t="s">
        <v>82</v>
      </c>
      <c r="C22" s="3" t="s">
        <v>83</v>
      </c>
      <c r="D22" s="3" t="s">
        <v>84</v>
      </c>
      <c r="E22" s="3" t="s">
        <v>85</v>
      </c>
      <c r="F22" s="3" t="s">
        <v>202</v>
      </c>
      <c r="G22" s="3" t="s">
        <v>203</v>
      </c>
      <c r="H22" s="3" t="s">
        <v>203</v>
      </c>
      <c r="I22" s="3" t="s">
        <v>204</v>
      </c>
      <c r="J22" s="3" t="s">
        <v>205</v>
      </c>
      <c r="K22" s="3" t="s">
        <v>206</v>
      </c>
      <c r="L22" s="3" t="s">
        <v>207</v>
      </c>
      <c r="M22" s="3" t="s">
        <v>91</v>
      </c>
      <c r="N22" s="3" t="s">
        <v>208</v>
      </c>
      <c r="O22" s="3" t="s">
        <v>93</v>
      </c>
      <c r="P22" s="3" t="s">
        <v>209</v>
      </c>
      <c r="Q22" s="3" t="s">
        <v>93</v>
      </c>
      <c r="R22" s="3" t="s">
        <v>210</v>
      </c>
      <c r="S22" s="3" t="s">
        <v>210</v>
      </c>
      <c r="T22" s="3" t="s">
        <v>210</v>
      </c>
      <c r="U22" s="3" t="s">
        <v>210</v>
      </c>
      <c r="V22" s="3" t="s">
        <v>210</v>
      </c>
      <c r="W22" s="3" t="s">
        <v>210</v>
      </c>
      <c r="X22" s="3" t="s">
        <v>210</v>
      </c>
      <c r="Y22" s="3" t="s">
        <v>210</v>
      </c>
      <c r="Z22" s="3" t="s">
        <v>210</v>
      </c>
      <c r="AA22" s="3" t="s">
        <v>210</v>
      </c>
      <c r="AB22" s="3" t="s">
        <v>210</v>
      </c>
      <c r="AC22" s="3" t="s">
        <v>210</v>
      </c>
      <c r="AD22" s="3" t="s">
        <v>210</v>
      </c>
      <c r="AE22" s="3" t="s">
        <v>96</v>
      </c>
      <c r="AF22" s="3" t="s">
        <v>97</v>
      </c>
      <c r="AG22" s="3" t="s">
        <v>98</v>
      </c>
      <c r="AH22" s="3" t="s">
        <v>99</v>
      </c>
    </row>
    <row r="23" spans="1:34" ht="45" customHeight="1" x14ac:dyDescent="0.3">
      <c r="A23" s="3" t="s">
        <v>211</v>
      </c>
      <c r="B23" s="3" t="s">
        <v>82</v>
      </c>
      <c r="C23" s="3" t="s">
        <v>83</v>
      </c>
      <c r="D23" s="3" t="s">
        <v>84</v>
      </c>
      <c r="E23" s="3" t="s">
        <v>85</v>
      </c>
      <c r="F23" s="3" t="s">
        <v>137</v>
      </c>
      <c r="G23" s="3" t="s">
        <v>212</v>
      </c>
      <c r="H23" s="3" t="s">
        <v>212</v>
      </c>
      <c r="I23" s="3" t="s">
        <v>213</v>
      </c>
      <c r="J23" s="3" t="s">
        <v>214</v>
      </c>
      <c r="K23" s="3" t="s">
        <v>215</v>
      </c>
      <c r="L23" s="3" t="s">
        <v>216</v>
      </c>
      <c r="M23" s="3" t="s">
        <v>91</v>
      </c>
      <c r="N23" s="3" t="s">
        <v>217</v>
      </c>
      <c r="O23" s="3" t="s">
        <v>93</v>
      </c>
      <c r="P23" s="3" t="s">
        <v>218</v>
      </c>
      <c r="Q23" s="3" t="s">
        <v>93</v>
      </c>
      <c r="R23" s="3" t="s">
        <v>219</v>
      </c>
      <c r="S23" s="3" t="s">
        <v>219</v>
      </c>
      <c r="T23" s="3" t="s">
        <v>219</v>
      </c>
      <c r="U23" s="3" t="s">
        <v>219</v>
      </c>
      <c r="V23" s="3" t="s">
        <v>219</v>
      </c>
      <c r="W23" s="3" t="s">
        <v>219</v>
      </c>
      <c r="X23" s="3" t="s">
        <v>219</v>
      </c>
      <c r="Y23" s="3" t="s">
        <v>219</v>
      </c>
      <c r="Z23" s="3" t="s">
        <v>219</v>
      </c>
      <c r="AA23" s="3" t="s">
        <v>219</v>
      </c>
      <c r="AB23" s="3" t="s">
        <v>219</v>
      </c>
      <c r="AC23" s="3" t="s">
        <v>219</v>
      </c>
      <c r="AD23" s="3" t="s">
        <v>219</v>
      </c>
      <c r="AE23" s="3" t="s">
        <v>96</v>
      </c>
      <c r="AF23" s="3" t="s">
        <v>97</v>
      </c>
      <c r="AG23" s="3" t="s">
        <v>98</v>
      </c>
      <c r="AH23" s="3" t="s">
        <v>99</v>
      </c>
    </row>
    <row r="24" spans="1:34" ht="45" customHeight="1" x14ac:dyDescent="0.3">
      <c r="A24" s="3" t="s">
        <v>220</v>
      </c>
      <c r="B24" s="3" t="s">
        <v>82</v>
      </c>
      <c r="C24" s="3" t="s">
        <v>83</v>
      </c>
      <c r="D24" s="3" t="s">
        <v>84</v>
      </c>
      <c r="E24" s="3" t="s">
        <v>85</v>
      </c>
      <c r="F24" s="3" t="s">
        <v>86</v>
      </c>
      <c r="G24" s="3" t="s">
        <v>86</v>
      </c>
      <c r="H24" s="3" t="s">
        <v>86</v>
      </c>
      <c r="I24" s="3" t="s">
        <v>101</v>
      </c>
      <c r="J24" s="3" t="s">
        <v>221</v>
      </c>
      <c r="K24" s="3" t="s">
        <v>222</v>
      </c>
      <c r="L24" s="3" t="s">
        <v>223</v>
      </c>
      <c r="M24" s="3" t="s">
        <v>91</v>
      </c>
      <c r="N24" s="3" t="s">
        <v>224</v>
      </c>
      <c r="O24" s="3" t="s">
        <v>93</v>
      </c>
      <c r="P24" s="3" t="s">
        <v>225</v>
      </c>
      <c r="Q24" s="3" t="s">
        <v>93</v>
      </c>
      <c r="R24" s="3" t="s">
        <v>226</v>
      </c>
      <c r="S24" s="3" t="s">
        <v>226</v>
      </c>
      <c r="T24" s="3" t="s">
        <v>226</v>
      </c>
      <c r="U24" s="3" t="s">
        <v>226</v>
      </c>
      <c r="V24" s="3" t="s">
        <v>226</v>
      </c>
      <c r="W24" s="3" t="s">
        <v>226</v>
      </c>
      <c r="X24" s="3" t="s">
        <v>226</v>
      </c>
      <c r="Y24" s="3" t="s">
        <v>226</v>
      </c>
      <c r="Z24" s="3" t="s">
        <v>226</v>
      </c>
      <c r="AA24" s="3" t="s">
        <v>226</v>
      </c>
      <c r="AB24" s="3" t="s">
        <v>226</v>
      </c>
      <c r="AC24" s="3" t="s">
        <v>226</v>
      </c>
      <c r="AD24" s="3" t="s">
        <v>226</v>
      </c>
      <c r="AE24" s="3" t="s">
        <v>96</v>
      </c>
      <c r="AF24" s="3" t="s">
        <v>97</v>
      </c>
      <c r="AG24" s="3" t="s">
        <v>98</v>
      </c>
      <c r="AH24" s="3" t="s">
        <v>99</v>
      </c>
    </row>
    <row r="25" spans="1:34" ht="45" customHeight="1" x14ac:dyDescent="0.3">
      <c r="A25" s="3" t="s">
        <v>227</v>
      </c>
      <c r="B25" s="3" t="s">
        <v>82</v>
      </c>
      <c r="C25" s="3" t="s">
        <v>83</v>
      </c>
      <c r="D25" s="3" t="s">
        <v>84</v>
      </c>
      <c r="E25" s="3" t="s">
        <v>85</v>
      </c>
      <c r="F25" s="3" t="s">
        <v>86</v>
      </c>
      <c r="G25" s="3" t="s">
        <v>86</v>
      </c>
      <c r="H25" s="3" t="s">
        <v>86</v>
      </c>
      <c r="I25" s="3" t="s">
        <v>120</v>
      </c>
      <c r="J25" s="3" t="s">
        <v>228</v>
      </c>
      <c r="K25" s="3" t="s">
        <v>229</v>
      </c>
      <c r="L25" s="3" t="s">
        <v>230</v>
      </c>
      <c r="M25" s="3" t="s">
        <v>91</v>
      </c>
      <c r="N25" s="3" t="s">
        <v>231</v>
      </c>
      <c r="O25" s="3" t="s">
        <v>93</v>
      </c>
      <c r="P25" s="3" t="s">
        <v>232</v>
      </c>
      <c r="Q25" s="3" t="s">
        <v>93</v>
      </c>
      <c r="R25" s="3" t="s">
        <v>233</v>
      </c>
      <c r="S25" s="3" t="s">
        <v>233</v>
      </c>
      <c r="T25" s="3" t="s">
        <v>233</v>
      </c>
      <c r="U25" s="3" t="s">
        <v>233</v>
      </c>
      <c r="V25" s="3" t="s">
        <v>233</v>
      </c>
      <c r="W25" s="3" t="s">
        <v>233</v>
      </c>
      <c r="X25" s="3" t="s">
        <v>233</v>
      </c>
      <c r="Y25" s="3" t="s">
        <v>233</v>
      </c>
      <c r="Z25" s="3" t="s">
        <v>233</v>
      </c>
      <c r="AA25" s="3" t="s">
        <v>233</v>
      </c>
      <c r="AB25" s="3" t="s">
        <v>233</v>
      </c>
      <c r="AC25" s="3" t="s">
        <v>233</v>
      </c>
      <c r="AD25" s="3" t="s">
        <v>233</v>
      </c>
      <c r="AE25" s="3" t="s">
        <v>96</v>
      </c>
      <c r="AF25" s="3" t="s">
        <v>97</v>
      </c>
      <c r="AG25" s="3" t="s">
        <v>98</v>
      </c>
      <c r="AH25" s="3" t="s">
        <v>99</v>
      </c>
    </row>
    <row r="26" spans="1:34" ht="45" customHeight="1" x14ac:dyDescent="0.3">
      <c r="A26" s="3" t="s">
        <v>234</v>
      </c>
      <c r="B26" s="3" t="s">
        <v>82</v>
      </c>
      <c r="C26" s="3" t="s">
        <v>83</v>
      </c>
      <c r="D26" s="3" t="s">
        <v>84</v>
      </c>
      <c r="E26" s="3" t="s">
        <v>85</v>
      </c>
      <c r="F26" s="3" t="s">
        <v>137</v>
      </c>
      <c r="G26" s="3" t="s">
        <v>235</v>
      </c>
      <c r="H26" s="3" t="s">
        <v>235</v>
      </c>
      <c r="I26" s="3" t="s">
        <v>87</v>
      </c>
      <c r="J26" s="3" t="s">
        <v>236</v>
      </c>
      <c r="K26" s="3" t="s">
        <v>237</v>
      </c>
      <c r="L26" s="3" t="s">
        <v>238</v>
      </c>
      <c r="M26" s="3" t="s">
        <v>91</v>
      </c>
      <c r="N26" s="3" t="s">
        <v>239</v>
      </c>
      <c r="O26" s="3" t="s">
        <v>93</v>
      </c>
      <c r="P26" s="3" t="s">
        <v>240</v>
      </c>
      <c r="Q26" s="3" t="s">
        <v>93</v>
      </c>
      <c r="R26" s="3" t="s">
        <v>241</v>
      </c>
      <c r="S26" s="3" t="s">
        <v>241</v>
      </c>
      <c r="T26" s="3" t="s">
        <v>241</v>
      </c>
      <c r="U26" s="3" t="s">
        <v>241</v>
      </c>
      <c r="V26" s="3" t="s">
        <v>241</v>
      </c>
      <c r="W26" s="3" t="s">
        <v>241</v>
      </c>
      <c r="X26" s="3" t="s">
        <v>241</v>
      </c>
      <c r="Y26" s="3" t="s">
        <v>241</v>
      </c>
      <c r="Z26" s="3" t="s">
        <v>241</v>
      </c>
      <c r="AA26" s="3" t="s">
        <v>241</v>
      </c>
      <c r="AB26" s="3" t="s">
        <v>241</v>
      </c>
      <c r="AC26" s="3" t="s">
        <v>241</v>
      </c>
      <c r="AD26" s="3" t="s">
        <v>241</v>
      </c>
      <c r="AE26" s="3" t="s">
        <v>96</v>
      </c>
      <c r="AF26" s="3" t="s">
        <v>97</v>
      </c>
      <c r="AG26" s="3" t="s">
        <v>98</v>
      </c>
      <c r="AH26" s="3" t="s">
        <v>99</v>
      </c>
    </row>
    <row r="27" spans="1:34" ht="45" customHeight="1" x14ac:dyDescent="0.3">
      <c r="A27" s="3" t="s">
        <v>242</v>
      </c>
      <c r="B27" s="3" t="s">
        <v>82</v>
      </c>
      <c r="C27" s="3" t="s">
        <v>83</v>
      </c>
      <c r="D27" s="3" t="s">
        <v>84</v>
      </c>
      <c r="E27" s="3" t="s">
        <v>85</v>
      </c>
      <c r="F27" s="3" t="s">
        <v>86</v>
      </c>
      <c r="G27" s="3" t="s">
        <v>243</v>
      </c>
      <c r="H27" s="3" t="s">
        <v>243</v>
      </c>
      <c r="I27" s="3" t="s">
        <v>87</v>
      </c>
      <c r="J27" s="3" t="s">
        <v>244</v>
      </c>
      <c r="K27" s="3" t="s">
        <v>245</v>
      </c>
      <c r="L27" s="3" t="s">
        <v>246</v>
      </c>
      <c r="M27" s="3" t="s">
        <v>91</v>
      </c>
      <c r="N27" s="3" t="s">
        <v>247</v>
      </c>
      <c r="O27" s="3" t="s">
        <v>93</v>
      </c>
      <c r="P27" s="3" t="s">
        <v>248</v>
      </c>
      <c r="Q27" s="3" t="s">
        <v>93</v>
      </c>
      <c r="R27" s="3" t="s">
        <v>249</v>
      </c>
      <c r="S27" s="3" t="s">
        <v>249</v>
      </c>
      <c r="T27" s="3" t="s">
        <v>249</v>
      </c>
      <c r="U27" s="3" t="s">
        <v>249</v>
      </c>
      <c r="V27" s="3" t="s">
        <v>249</v>
      </c>
      <c r="W27" s="3" t="s">
        <v>249</v>
      </c>
      <c r="X27" s="3" t="s">
        <v>249</v>
      </c>
      <c r="Y27" s="3" t="s">
        <v>249</v>
      </c>
      <c r="Z27" s="3" t="s">
        <v>249</v>
      </c>
      <c r="AA27" s="3" t="s">
        <v>249</v>
      </c>
      <c r="AB27" s="3" t="s">
        <v>249</v>
      </c>
      <c r="AC27" s="3" t="s">
        <v>249</v>
      </c>
      <c r="AD27" s="3" t="s">
        <v>249</v>
      </c>
      <c r="AE27" s="3" t="s">
        <v>96</v>
      </c>
      <c r="AF27" s="3" t="s">
        <v>97</v>
      </c>
      <c r="AG27" s="3" t="s">
        <v>98</v>
      </c>
      <c r="AH27" s="3" t="s">
        <v>99</v>
      </c>
    </row>
    <row r="28" spans="1:34" ht="45" customHeight="1" x14ac:dyDescent="0.3">
      <c r="A28" s="3" t="s">
        <v>250</v>
      </c>
      <c r="B28" s="3" t="s">
        <v>82</v>
      </c>
      <c r="C28" s="3" t="s">
        <v>83</v>
      </c>
      <c r="D28" s="3" t="s">
        <v>84</v>
      </c>
      <c r="E28" s="3" t="s">
        <v>85</v>
      </c>
      <c r="F28" s="3" t="s">
        <v>137</v>
      </c>
      <c r="G28" s="3" t="s">
        <v>137</v>
      </c>
      <c r="H28" s="3" t="s">
        <v>137</v>
      </c>
      <c r="I28" s="3" t="s">
        <v>87</v>
      </c>
      <c r="J28" s="3" t="s">
        <v>251</v>
      </c>
      <c r="K28" s="3" t="s">
        <v>252</v>
      </c>
      <c r="L28" s="3" t="s">
        <v>253</v>
      </c>
      <c r="M28" s="3" t="s">
        <v>105</v>
      </c>
      <c r="N28" s="3" t="s">
        <v>254</v>
      </c>
      <c r="O28" s="3" t="s">
        <v>93</v>
      </c>
      <c r="P28" s="3" t="s">
        <v>255</v>
      </c>
      <c r="Q28" s="3" t="s">
        <v>93</v>
      </c>
      <c r="R28" s="3" t="s">
        <v>256</v>
      </c>
      <c r="S28" s="3" t="s">
        <v>256</v>
      </c>
      <c r="T28" s="3" t="s">
        <v>256</v>
      </c>
      <c r="U28" s="3" t="s">
        <v>256</v>
      </c>
      <c r="V28" s="3" t="s">
        <v>256</v>
      </c>
      <c r="W28" s="3" t="s">
        <v>256</v>
      </c>
      <c r="X28" s="3" t="s">
        <v>256</v>
      </c>
      <c r="Y28" s="3" t="s">
        <v>256</v>
      </c>
      <c r="Z28" s="3" t="s">
        <v>256</v>
      </c>
      <c r="AA28" s="3" t="s">
        <v>256</v>
      </c>
      <c r="AB28" s="3" t="s">
        <v>256</v>
      </c>
      <c r="AC28" s="3" t="s">
        <v>256</v>
      </c>
      <c r="AD28" s="3" t="s">
        <v>256</v>
      </c>
      <c r="AE28" s="3" t="s">
        <v>96</v>
      </c>
      <c r="AF28" s="3" t="s">
        <v>97</v>
      </c>
      <c r="AG28" s="3" t="s">
        <v>98</v>
      </c>
      <c r="AH28" s="3" t="s">
        <v>99</v>
      </c>
    </row>
    <row r="29" spans="1:34" ht="45" customHeight="1" x14ac:dyDescent="0.3">
      <c r="A29" s="3" t="s">
        <v>257</v>
      </c>
      <c r="B29" s="3" t="s">
        <v>82</v>
      </c>
      <c r="C29" s="3" t="s">
        <v>83</v>
      </c>
      <c r="D29" s="3" t="s">
        <v>84</v>
      </c>
      <c r="E29" s="3" t="s">
        <v>85</v>
      </c>
      <c r="F29" s="3" t="s">
        <v>137</v>
      </c>
      <c r="G29" s="3" t="s">
        <v>137</v>
      </c>
      <c r="H29" s="3" t="s">
        <v>137</v>
      </c>
      <c r="I29" s="3" t="s">
        <v>101</v>
      </c>
      <c r="J29" s="3" t="s">
        <v>258</v>
      </c>
      <c r="K29" s="3" t="s">
        <v>103</v>
      </c>
      <c r="L29" s="3" t="s">
        <v>259</v>
      </c>
      <c r="M29" s="3" t="s">
        <v>105</v>
      </c>
      <c r="N29" s="3" t="s">
        <v>260</v>
      </c>
      <c r="O29" s="3" t="s">
        <v>93</v>
      </c>
      <c r="P29" s="3" t="s">
        <v>261</v>
      </c>
      <c r="Q29" s="3" t="s">
        <v>93</v>
      </c>
      <c r="R29" s="3" t="s">
        <v>262</v>
      </c>
      <c r="S29" s="3" t="s">
        <v>262</v>
      </c>
      <c r="T29" s="3" t="s">
        <v>262</v>
      </c>
      <c r="U29" s="3" t="s">
        <v>262</v>
      </c>
      <c r="V29" s="3" t="s">
        <v>262</v>
      </c>
      <c r="W29" s="3" t="s">
        <v>262</v>
      </c>
      <c r="X29" s="3" t="s">
        <v>262</v>
      </c>
      <c r="Y29" s="3" t="s">
        <v>262</v>
      </c>
      <c r="Z29" s="3" t="s">
        <v>262</v>
      </c>
      <c r="AA29" s="3" t="s">
        <v>262</v>
      </c>
      <c r="AB29" s="3" t="s">
        <v>262</v>
      </c>
      <c r="AC29" s="3" t="s">
        <v>262</v>
      </c>
      <c r="AD29" s="3" t="s">
        <v>262</v>
      </c>
      <c r="AE29" s="3" t="s">
        <v>96</v>
      </c>
      <c r="AF29" s="3" t="s">
        <v>97</v>
      </c>
      <c r="AG29" s="3" t="s">
        <v>98</v>
      </c>
      <c r="AH29" s="3" t="s">
        <v>99</v>
      </c>
    </row>
    <row r="30" spans="1:34" ht="45" customHeight="1" x14ac:dyDescent="0.3">
      <c r="A30" s="3" t="s">
        <v>263</v>
      </c>
      <c r="B30" s="3" t="s">
        <v>82</v>
      </c>
      <c r="C30" s="3" t="s">
        <v>83</v>
      </c>
      <c r="D30" s="3" t="s">
        <v>84</v>
      </c>
      <c r="E30" s="3" t="s">
        <v>85</v>
      </c>
      <c r="F30" s="3" t="s">
        <v>137</v>
      </c>
      <c r="G30" s="3" t="s">
        <v>137</v>
      </c>
      <c r="H30" s="3" t="s">
        <v>137</v>
      </c>
      <c r="I30" s="3" t="s">
        <v>87</v>
      </c>
      <c r="J30" s="3" t="s">
        <v>264</v>
      </c>
      <c r="K30" s="3" t="s">
        <v>265</v>
      </c>
      <c r="L30" s="3" t="s">
        <v>266</v>
      </c>
      <c r="M30" s="3" t="s">
        <v>105</v>
      </c>
      <c r="N30" s="3" t="s">
        <v>267</v>
      </c>
      <c r="O30" s="3" t="s">
        <v>93</v>
      </c>
      <c r="P30" s="3" t="s">
        <v>268</v>
      </c>
      <c r="Q30" s="3" t="s">
        <v>93</v>
      </c>
      <c r="R30" s="3" t="s">
        <v>269</v>
      </c>
      <c r="S30" s="3" t="s">
        <v>269</v>
      </c>
      <c r="T30" s="3" t="s">
        <v>269</v>
      </c>
      <c r="U30" s="3" t="s">
        <v>269</v>
      </c>
      <c r="V30" s="3" t="s">
        <v>269</v>
      </c>
      <c r="W30" s="3" t="s">
        <v>269</v>
      </c>
      <c r="X30" s="3" t="s">
        <v>269</v>
      </c>
      <c r="Y30" s="3" t="s">
        <v>269</v>
      </c>
      <c r="Z30" s="3" t="s">
        <v>269</v>
      </c>
      <c r="AA30" s="3" t="s">
        <v>269</v>
      </c>
      <c r="AB30" s="3" t="s">
        <v>269</v>
      </c>
      <c r="AC30" s="3" t="s">
        <v>269</v>
      </c>
      <c r="AD30" s="3" t="s">
        <v>269</v>
      </c>
      <c r="AE30" s="3" t="s">
        <v>96</v>
      </c>
      <c r="AF30" s="3" t="s">
        <v>97</v>
      </c>
      <c r="AG30" s="3" t="s">
        <v>98</v>
      </c>
      <c r="AH30" s="3" t="s">
        <v>99</v>
      </c>
    </row>
    <row r="31" spans="1:34" ht="45" customHeight="1" x14ac:dyDescent="0.3">
      <c r="A31" s="3" t="s">
        <v>270</v>
      </c>
      <c r="B31" s="3" t="s">
        <v>82</v>
      </c>
      <c r="C31" s="3" t="s">
        <v>83</v>
      </c>
      <c r="D31" s="3" t="s">
        <v>84</v>
      </c>
      <c r="E31" s="3" t="s">
        <v>85</v>
      </c>
      <c r="F31" s="3" t="s">
        <v>137</v>
      </c>
      <c r="G31" s="3" t="s">
        <v>137</v>
      </c>
      <c r="H31" s="3" t="s">
        <v>137</v>
      </c>
      <c r="I31" s="3" t="s">
        <v>101</v>
      </c>
      <c r="J31" s="3" t="s">
        <v>271</v>
      </c>
      <c r="K31" s="3" t="s">
        <v>272</v>
      </c>
      <c r="L31" s="3" t="s">
        <v>273</v>
      </c>
      <c r="M31" s="3" t="s">
        <v>105</v>
      </c>
      <c r="N31" s="3" t="s">
        <v>274</v>
      </c>
      <c r="O31" s="3" t="s">
        <v>93</v>
      </c>
      <c r="P31" s="3" t="s">
        <v>275</v>
      </c>
      <c r="Q31" s="3" t="s">
        <v>93</v>
      </c>
      <c r="R31" s="3" t="s">
        <v>276</v>
      </c>
      <c r="S31" s="3" t="s">
        <v>276</v>
      </c>
      <c r="T31" s="3" t="s">
        <v>276</v>
      </c>
      <c r="U31" s="3" t="s">
        <v>276</v>
      </c>
      <c r="V31" s="3" t="s">
        <v>276</v>
      </c>
      <c r="W31" s="3" t="s">
        <v>276</v>
      </c>
      <c r="X31" s="3" t="s">
        <v>276</v>
      </c>
      <c r="Y31" s="3" t="s">
        <v>276</v>
      </c>
      <c r="Z31" s="3" t="s">
        <v>276</v>
      </c>
      <c r="AA31" s="3" t="s">
        <v>276</v>
      </c>
      <c r="AB31" s="3" t="s">
        <v>276</v>
      </c>
      <c r="AC31" s="3" t="s">
        <v>276</v>
      </c>
      <c r="AD31" s="3" t="s">
        <v>276</v>
      </c>
      <c r="AE31" s="3" t="s">
        <v>96</v>
      </c>
      <c r="AF31" s="3" t="s">
        <v>97</v>
      </c>
      <c r="AG31" s="3" t="s">
        <v>98</v>
      </c>
      <c r="AH31" s="3" t="s">
        <v>99</v>
      </c>
    </row>
    <row r="32" spans="1:34" ht="45" customHeight="1" x14ac:dyDescent="0.3">
      <c r="A32" s="3" t="s">
        <v>277</v>
      </c>
      <c r="B32" s="3" t="s">
        <v>82</v>
      </c>
      <c r="C32" s="3" t="s">
        <v>83</v>
      </c>
      <c r="D32" s="3" t="s">
        <v>84</v>
      </c>
      <c r="E32" s="3" t="s">
        <v>85</v>
      </c>
      <c r="F32" s="3" t="s">
        <v>86</v>
      </c>
      <c r="G32" s="3" t="s">
        <v>278</v>
      </c>
      <c r="H32" s="3" t="s">
        <v>278</v>
      </c>
      <c r="I32" s="3" t="s">
        <v>87</v>
      </c>
      <c r="J32" s="3" t="s">
        <v>279</v>
      </c>
      <c r="K32" s="3" t="s">
        <v>280</v>
      </c>
      <c r="L32" s="3" t="s">
        <v>281</v>
      </c>
      <c r="M32" s="3" t="s">
        <v>91</v>
      </c>
      <c r="N32" s="3" t="s">
        <v>282</v>
      </c>
      <c r="O32" s="3" t="s">
        <v>93</v>
      </c>
      <c r="P32" s="3" t="s">
        <v>283</v>
      </c>
      <c r="Q32" s="3" t="s">
        <v>93</v>
      </c>
      <c r="R32" s="3" t="s">
        <v>284</v>
      </c>
      <c r="S32" s="3" t="s">
        <v>284</v>
      </c>
      <c r="T32" s="3" t="s">
        <v>284</v>
      </c>
      <c r="U32" s="3" t="s">
        <v>284</v>
      </c>
      <c r="V32" s="3" t="s">
        <v>284</v>
      </c>
      <c r="W32" s="3" t="s">
        <v>284</v>
      </c>
      <c r="X32" s="3" t="s">
        <v>284</v>
      </c>
      <c r="Y32" s="3" t="s">
        <v>284</v>
      </c>
      <c r="Z32" s="3" t="s">
        <v>284</v>
      </c>
      <c r="AA32" s="3" t="s">
        <v>284</v>
      </c>
      <c r="AB32" s="3" t="s">
        <v>284</v>
      </c>
      <c r="AC32" s="3" t="s">
        <v>284</v>
      </c>
      <c r="AD32" s="3" t="s">
        <v>284</v>
      </c>
      <c r="AE32" s="3" t="s">
        <v>96</v>
      </c>
      <c r="AF32" s="3" t="s">
        <v>97</v>
      </c>
      <c r="AG32" s="3" t="s">
        <v>98</v>
      </c>
      <c r="AH32" s="3" t="s">
        <v>99</v>
      </c>
    </row>
    <row r="33" spans="1:34" ht="45" customHeight="1" x14ac:dyDescent="0.3">
      <c r="A33" s="3" t="s">
        <v>285</v>
      </c>
      <c r="B33" s="3" t="s">
        <v>82</v>
      </c>
      <c r="C33" s="3" t="s">
        <v>83</v>
      </c>
      <c r="D33" s="3" t="s">
        <v>84</v>
      </c>
      <c r="E33" s="3" t="s">
        <v>85</v>
      </c>
      <c r="F33" s="3" t="s">
        <v>137</v>
      </c>
      <c r="G33" s="3" t="s">
        <v>137</v>
      </c>
      <c r="H33" s="3" t="s">
        <v>137</v>
      </c>
      <c r="I33" s="3" t="s">
        <v>87</v>
      </c>
      <c r="J33" s="3" t="s">
        <v>286</v>
      </c>
      <c r="K33" s="3" t="s">
        <v>176</v>
      </c>
      <c r="L33" s="3" t="s">
        <v>287</v>
      </c>
      <c r="M33" s="3" t="s">
        <v>105</v>
      </c>
      <c r="N33" s="3" t="s">
        <v>288</v>
      </c>
      <c r="O33" s="3" t="s">
        <v>93</v>
      </c>
      <c r="P33" s="3" t="s">
        <v>289</v>
      </c>
      <c r="Q33" s="3" t="s">
        <v>93</v>
      </c>
      <c r="R33" s="3" t="s">
        <v>290</v>
      </c>
      <c r="S33" s="3" t="s">
        <v>290</v>
      </c>
      <c r="T33" s="3" t="s">
        <v>290</v>
      </c>
      <c r="U33" s="3" t="s">
        <v>290</v>
      </c>
      <c r="V33" s="3" t="s">
        <v>290</v>
      </c>
      <c r="W33" s="3" t="s">
        <v>290</v>
      </c>
      <c r="X33" s="3" t="s">
        <v>290</v>
      </c>
      <c r="Y33" s="3" t="s">
        <v>290</v>
      </c>
      <c r="Z33" s="3" t="s">
        <v>290</v>
      </c>
      <c r="AA33" s="3" t="s">
        <v>290</v>
      </c>
      <c r="AB33" s="3" t="s">
        <v>290</v>
      </c>
      <c r="AC33" s="3" t="s">
        <v>290</v>
      </c>
      <c r="AD33" s="3" t="s">
        <v>290</v>
      </c>
      <c r="AE33" s="3" t="s">
        <v>96</v>
      </c>
      <c r="AF33" s="3" t="s">
        <v>97</v>
      </c>
      <c r="AG33" s="3" t="s">
        <v>98</v>
      </c>
      <c r="AH33" s="3" t="s">
        <v>99</v>
      </c>
    </row>
    <row r="34" spans="1:34" ht="45" customHeight="1" x14ac:dyDescent="0.3">
      <c r="A34" s="3" t="s">
        <v>291</v>
      </c>
      <c r="B34" s="3" t="s">
        <v>82</v>
      </c>
      <c r="C34" s="3" t="s">
        <v>83</v>
      </c>
      <c r="D34" s="3" t="s">
        <v>84</v>
      </c>
      <c r="E34" s="3" t="s">
        <v>85</v>
      </c>
      <c r="F34" s="3" t="s">
        <v>202</v>
      </c>
      <c r="G34" s="3" t="s">
        <v>292</v>
      </c>
      <c r="H34" s="3" t="s">
        <v>292</v>
      </c>
      <c r="I34" s="3" t="s">
        <v>101</v>
      </c>
      <c r="J34" s="3" t="s">
        <v>293</v>
      </c>
      <c r="K34" s="3" t="s">
        <v>294</v>
      </c>
      <c r="L34" s="3" t="s">
        <v>131</v>
      </c>
      <c r="M34" s="3" t="s">
        <v>105</v>
      </c>
      <c r="N34" s="3" t="s">
        <v>295</v>
      </c>
      <c r="O34" s="3" t="s">
        <v>93</v>
      </c>
      <c r="P34" s="3" t="s">
        <v>296</v>
      </c>
      <c r="Q34" s="3" t="s">
        <v>93</v>
      </c>
      <c r="R34" s="3" t="s">
        <v>297</v>
      </c>
      <c r="S34" s="3" t="s">
        <v>297</v>
      </c>
      <c r="T34" s="3" t="s">
        <v>297</v>
      </c>
      <c r="U34" s="3" t="s">
        <v>297</v>
      </c>
      <c r="V34" s="3" t="s">
        <v>297</v>
      </c>
      <c r="W34" s="3" t="s">
        <v>297</v>
      </c>
      <c r="X34" s="3" t="s">
        <v>297</v>
      </c>
      <c r="Y34" s="3" t="s">
        <v>297</v>
      </c>
      <c r="Z34" s="3" t="s">
        <v>297</v>
      </c>
      <c r="AA34" s="3" t="s">
        <v>297</v>
      </c>
      <c r="AB34" s="3" t="s">
        <v>297</v>
      </c>
      <c r="AC34" s="3" t="s">
        <v>297</v>
      </c>
      <c r="AD34" s="3" t="s">
        <v>297</v>
      </c>
      <c r="AE34" s="3" t="s">
        <v>96</v>
      </c>
      <c r="AF34" s="3" t="s">
        <v>97</v>
      </c>
      <c r="AG34" s="3" t="s">
        <v>98</v>
      </c>
      <c r="AH34" s="3" t="s">
        <v>99</v>
      </c>
    </row>
    <row r="35" spans="1:34" ht="45" customHeight="1" x14ac:dyDescent="0.3">
      <c r="A35" s="3" t="s">
        <v>298</v>
      </c>
      <c r="B35" s="3" t="s">
        <v>82</v>
      </c>
      <c r="C35" s="3" t="s">
        <v>83</v>
      </c>
      <c r="D35" s="3" t="s">
        <v>84</v>
      </c>
      <c r="E35" s="3" t="s">
        <v>85</v>
      </c>
      <c r="F35" s="3" t="s">
        <v>137</v>
      </c>
      <c r="G35" s="3" t="s">
        <v>137</v>
      </c>
      <c r="H35" s="3" t="s">
        <v>137</v>
      </c>
      <c r="I35" s="3" t="s">
        <v>101</v>
      </c>
      <c r="J35" s="3" t="s">
        <v>299</v>
      </c>
      <c r="K35" s="3" t="s">
        <v>300</v>
      </c>
      <c r="L35" s="3" t="s">
        <v>301</v>
      </c>
      <c r="M35" s="3" t="s">
        <v>105</v>
      </c>
      <c r="N35" s="3" t="s">
        <v>302</v>
      </c>
      <c r="O35" s="3" t="s">
        <v>93</v>
      </c>
      <c r="P35" s="3" t="s">
        <v>303</v>
      </c>
      <c r="Q35" s="3" t="s">
        <v>93</v>
      </c>
      <c r="R35" s="3" t="s">
        <v>304</v>
      </c>
      <c r="S35" s="3" t="s">
        <v>304</v>
      </c>
      <c r="T35" s="3" t="s">
        <v>304</v>
      </c>
      <c r="U35" s="3" t="s">
        <v>304</v>
      </c>
      <c r="V35" s="3" t="s">
        <v>304</v>
      </c>
      <c r="W35" s="3" t="s">
        <v>304</v>
      </c>
      <c r="X35" s="3" t="s">
        <v>304</v>
      </c>
      <c r="Y35" s="3" t="s">
        <v>304</v>
      </c>
      <c r="Z35" s="3" t="s">
        <v>304</v>
      </c>
      <c r="AA35" s="3" t="s">
        <v>304</v>
      </c>
      <c r="AB35" s="3" t="s">
        <v>304</v>
      </c>
      <c r="AC35" s="3" t="s">
        <v>304</v>
      </c>
      <c r="AD35" s="3" t="s">
        <v>304</v>
      </c>
      <c r="AE35" s="3" t="s">
        <v>96</v>
      </c>
      <c r="AF35" s="3" t="s">
        <v>97</v>
      </c>
      <c r="AG35" s="3" t="s">
        <v>98</v>
      </c>
      <c r="AH35" s="3" t="s">
        <v>99</v>
      </c>
    </row>
    <row r="36" spans="1:34" ht="45" customHeight="1" x14ac:dyDescent="0.3">
      <c r="A36" s="3" t="s">
        <v>305</v>
      </c>
      <c r="B36" s="3" t="s">
        <v>82</v>
      </c>
      <c r="C36" s="3" t="s">
        <v>83</v>
      </c>
      <c r="D36" s="3" t="s">
        <v>84</v>
      </c>
      <c r="E36" s="3" t="s">
        <v>85</v>
      </c>
      <c r="F36" s="3" t="s">
        <v>137</v>
      </c>
      <c r="G36" s="3" t="s">
        <v>306</v>
      </c>
      <c r="H36" s="3" t="s">
        <v>306</v>
      </c>
      <c r="I36" s="3" t="s">
        <v>204</v>
      </c>
      <c r="J36" s="3" t="s">
        <v>307</v>
      </c>
      <c r="K36" s="3" t="s">
        <v>308</v>
      </c>
      <c r="L36" s="3" t="s">
        <v>153</v>
      </c>
      <c r="M36" s="3" t="s">
        <v>105</v>
      </c>
      <c r="N36" s="3" t="s">
        <v>309</v>
      </c>
      <c r="O36" s="3" t="s">
        <v>93</v>
      </c>
      <c r="P36" s="3" t="s">
        <v>310</v>
      </c>
      <c r="Q36" s="3" t="s">
        <v>93</v>
      </c>
      <c r="R36" s="3" t="s">
        <v>311</v>
      </c>
      <c r="S36" s="3" t="s">
        <v>311</v>
      </c>
      <c r="T36" s="3" t="s">
        <v>311</v>
      </c>
      <c r="U36" s="3" t="s">
        <v>311</v>
      </c>
      <c r="V36" s="3" t="s">
        <v>311</v>
      </c>
      <c r="W36" s="3" t="s">
        <v>311</v>
      </c>
      <c r="X36" s="3" t="s">
        <v>311</v>
      </c>
      <c r="Y36" s="3" t="s">
        <v>311</v>
      </c>
      <c r="Z36" s="3" t="s">
        <v>311</v>
      </c>
      <c r="AA36" s="3" t="s">
        <v>311</v>
      </c>
      <c r="AB36" s="3" t="s">
        <v>311</v>
      </c>
      <c r="AC36" s="3" t="s">
        <v>311</v>
      </c>
      <c r="AD36" s="3" t="s">
        <v>311</v>
      </c>
      <c r="AE36" s="3" t="s">
        <v>96</v>
      </c>
      <c r="AF36" s="3" t="s">
        <v>97</v>
      </c>
      <c r="AG36" s="3" t="s">
        <v>98</v>
      </c>
      <c r="AH36" s="3" t="s">
        <v>99</v>
      </c>
    </row>
    <row r="37" spans="1:34" ht="45" customHeight="1" x14ac:dyDescent="0.3">
      <c r="A37" s="3" t="s">
        <v>312</v>
      </c>
      <c r="B37" s="3" t="s">
        <v>82</v>
      </c>
      <c r="C37" s="3" t="s">
        <v>83</v>
      </c>
      <c r="D37" s="3" t="s">
        <v>84</v>
      </c>
      <c r="E37" s="3" t="s">
        <v>85</v>
      </c>
      <c r="F37" s="3" t="s">
        <v>313</v>
      </c>
      <c r="G37" s="3" t="s">
        <v>137</v>
      </c>
      <c r="H37" s="3" t="s">
        <v>137</v>
      </c>
      <c r="I37" s="3" t="s">
        <v>101</v>
      </c>
      <c r="J37" s="3" t="s">
        <v>314</v>
      </c>
      <c r="K37" s="3" t="s">
        <v>315</v>
      </c>
      <c r="L37" s="3" t="s">
        <v>316</v>
      </c>
      <c r="M37" s="3" t="s">
        <v>105</v>
      </c>
      <c r="N37" s="3" t="s">
        <v>317</v>
      </c>
      <c r="O37" s="3" t="s">
        <v>93</v>
      </c>
      <c r="P37" s="3" t="s">
        <v>318</v>
      </c>
      <c r="Q37" s="3" t="s">
        <v>93</v>
      </c>
      <c r="R37" s="3" t="s">
        <v>319</v>
      </c>
      <c r="S37" s="3" t="s">
        <v>319</v>
      </c>
      <c r="T37" s="3" t="s">
        <v>319</v>
      </c>
      <c r="U37" s="3" t="s">
        <v>319</v>
      </c>
      <c r="V37" s="3" t="s">
        <v>319</v>
      </c>
      <c r="W37" s="3" t="s">
        <v>319</v>
      </c>
      <c r="X37" s="3" t="s">
        <v>319</v>
      </c>
      <c r="Y37" s="3" t="s">
        <v>319</v>
      </c>
      <c r="Z37" s="3" t="s">
        <v>319</v>
      </c>
      <c r="AA37" s="3" t="s">
        <v>319</v>
      </c>
      <c r="AB37" s="3" t="s">
        <v>319</v>
      </c>
      <c r="AC37" s="3" t="s">
        <v>319</v>
      </c>
      <c r="AD37" s="3" t="s">
        <v>319</v>
      </c>
      <c r="AE37" s="3" t="s">
        <v>96</v>
      </c>
      <c r="AF37" s="3" t="s">
        <v>97</v>
      </c>
      <c r="AG37" s="3" t="s">
        <v>98</v>
      </c>
      <c r="AH37" s="3" t="s">
        <v>99</v>
      </c>
    </row>
    <row r="38" spans="1:34" ht="45" customHeight="1" x14ac:dyDescent="0.3">
      <c r="A38" s="3" t="s">
        <v>320</v>
      </c>
      <c r="B38" s="3" t="s">
        <v>82</v>
      </c>
      <c r="C38" s="3" t="s">
        <v>83</v>
      </c>
      <c r="D38" s="3" t="s">
        <v>84</v>
      </c>
      <c r="E38" s="3" t="s">
        <v>85</v>
      </c>
      <c r="F38" s="3" t="s">
        <v>137</v>
      </c>
      <c r="G38" s="3" t="s">
        <v>321</v>
      </c>
      <c r="H38" s="3" t="s">
        <v>321</v>
      </c>
      <c r="I38" s="3" t="s">
        <v>87</v>
      </c>
      <c r="J38" s="3" t="s">
        <v>322</v>
      </c>
      <c r="K38" s="3" t="s">
        <v>323</v>
      </c>
      <c r="L38" s="3" t="s">
        <v>324</v>
      </c>
      <c r="M38" s="3" t="s">
        <v>91</v>
      </c>
      <c r="N38" s="3" t="s">
        <v>325</v>
      </c>
      <c r="O38" s="3" t="s">
        <v>93</v>
      </c>
      <c r="P38" s="3" t="s">
        <v>326</v>
      </c>
      <c r="Q38" s="3" t="s">
        <v>93</v>
      </c>
      <c r="R38" s="3" t="s">
        <v>327</v>
      </c>
      <c r="S38" s="3" t="s">
        <v>327</v>
      </c>
      <c r="T38" s="3" t="s">
        <v>327</v>
      </c>
      <c r="U38" s="3" t="s">
        <v>327</v>
      </c>
      <c r="V38" s="3" t="s">
        <v>327</v>
      </c>
      <c r="W38" s="3" t="s">
        <v>327</v>
      </c>
      <c r="X38" s="3" t="s">
        <v>327</v>
      </c>
      <c r="Y38" s="3" t="s">
        <v>327</v>
      </c>
      <c r="Z38" s="3" t="s">
        <v>327</v>
      </c>
      <c r="AA38" s="3" t="s">
        <v>327</v>
      </c>
      <c r="AB38" s="3" t="s">
        <v>327</v>
      </c>
      <c r="AC38" s="3" t="s">
        <v>327</v>
      </c>
      <c r="AD38" s="3" t="s">
        <v>327</v>
      </c>
      <c r="AE38" s="3" t="s">
        <v>96</v>
      </c>
      <c r="AF38" s="3" t="s">
        <v>97</v>
      </c>
      <c r="AG38" s="3" t="s">
        <v>98</v>
      </c>
      <c r="AH38" s="3" t="s">
        <v>99</v>
      </c>
    </row>
    <row r="39" spans="1:34" ht="45" customHeight="1" x14ac:dyDescent="0.3">
      <c r="A39" s="3" t="s">
        <v>328</v>
      </c>
      <c r="B39" s="3" t="s">
        <v>82</v>
      </c>
      <c r="C39" s="3" t="s">
        <v>83</v>
      </c>
      <c r="D39" s="3" t="s">
        <v>84</v>
      </c>
      <c r="E39" s="3" t="s">
        <v>85</v>
      </c>
      <c r="F39" s="3" t="s">
        <v>202</v>
      </c>
      <c r="G39" s="3" t="s">
        <v>329</v>
      </c>
      <c r="H39" s="3" t="s">
        <v>329</v>
      </c>
      <c r="I39" s="3" t="s">
        <v>213</v>
      </c>
      <c r="J39" s="3" t="s">
        <v>330</v>
      </c>
      <c r="K39" s="3" t="s">
        <v>331</v>
      </c>
      <c r="L39" s="3" t="s">
        <v>332</v>
      </c>
      <c r="M39" s="3" t="s">
        <v>91</v>
      </c>
      <c r="N39" s="3" t="s">
        <v>140</v>
      </c>
      <c r="O39" s="3" t="s">
        <v>93</v>
      </c>
      <c r="P39" s="3" t="s">
        <v>333</v>
      </c>
      <c r="Q39" s="3" t="s">
        <v>93</v>
      </c>
      <c r="R39" s="3" t="s">
        <v>334</v>
      </c>
      <c r="S39" s="3" t="s">
        <v>334</v>
      </c>
      <c r="T39" s="3" t="s">
        <v>334</v>
      </c>
      <c r="U39" s="3" t="s">
        <v>334</v>
      </c>
      <c r="V39" s="3" t="s">
        <v>334</v>
      </c>
      <c r="W39" s="3" t="s">
        <v>334</v>
      </c>
      <c r="X39" s="3" t="s">
        <v>334</v>
      </c>
      <c r="Y39" s="3" t="s">
        <v>334</v>
      </c>
      <c r="Z39" s="3" t="s">
        <v>334</v>
      </c>
      <c r="AA39" s="3" t="s">
        <v>334</v>
      </c>
      <c r="AB39" s="3" t="s">
        <v>334</v>
      </c>
      <c r="AC39" s="3" t="s">
        <v>334</v>
      </c>
      <c r="AD39" s="3" t="s">
        <v>334</v>
      </c>
      <c r="AE39" s="3" t="s">
        <v>96</v>
      </c>
      <c r="AF39" s="3" t="s">
        <v>97</v>
      </c>
      <c r="AG39" s="3" t="s">
        <v>98</v>
      </c>
      <c r="AH39" s="3" t="s">
        <v>99</v>
      </c>
    </row>
    <row r="40" spans="1:34" ht="45" customHeight="1" x14ac:dyDescent="0.3">
      <c r="A40" s="3" t="s">
        <v>335</v>
      </c>
      <c r="B40" s="3" t="s">
        <v>82</v>
      </c>
      <c r="C40" s="3" t="s">
        <v>83</v>
      </c>
      <c r="D40" s="3" t="s">
        <v>84</v>
      </c>
      <c r="E40" s="3" t="s">
        <v>85</v>
      </c>
      <c r="F40" s="3" t="s">
        <v>202</v>
      </c>
      <c r="G40" s="3" t="s">
        <v>336</v>
      </c>
      <c r="H40" s="3" t="s">
        <v>336</v>
      </c>
      <c r="I40" s="3" t="s">
        <v>87</v>
      </c>
      <c r="J40" s="3" t="s">
        <v>337</v>
      </c>
      <c r="K40" s="3" t="s">
        <v>338</v>
      </c>
      <c r="L40" s="3" t="s">
        <v>339</v>
      </c>
      <c r="M40" s="3" t="s">
        <v>91</v>
      </c>
      <c r="N40" s="3" t="s">
        <v>340</v>
      </c>
      <c r="O40" s="3" t="s">
        <v>93</v>
      </c>
      <c r="P40" s="3" t="s">
        <v>341</v>
      </c>
      <c r="Q40" s="3" t="s">
        <v>93</v>
      </c>
      <c r="R40" s="3" t="s">
        <v>342</v>
      </c>
      <c r="S40" s="3" t="s">
        <v>342</v>
      </c>
      <c r="T40" s="3" t="s">
        <v>342</v>
      </c>
      <c r="U40" s="3" t="s">
        <v>342</v>
      </c>
      <c r="V40" s="3" t="s">
        <v>342</v>
      </c>
      <c r="W40" s="3" t="s">
        <v>342</v>
      </c>
      <c r="X40" s="3" t="s">
        <v>342</v>
      </c>
      <c r="Y40" s="3" t="s">
        <v>342</v>
      </c>
      <c r="Z40" s="3" t="s">
        <v>342</v>
      </c>
      <c r="AA40" s="3" t="s">
        <v>342</v>
      </c>
      <c r="AB40" s="3" t="s">
        <v>342</v>
      </c>
      <c r="AC40" s="3" t="s">
        <v>342</v>
      </c>
      <c r="AD40" s="3" t="s">
        <v>342</v>
      </c>
      <c r="AE40" s="3" t="s">
        <v>96</v>
      </c>
      <c r="AF40" s="3" t="s">
        <v>97</v>
      </c>
      <c r="AG40" s="3" t="s">
        <v>98</v>
      </c>
      <c r="AH40" s="3" t="s">
        <v>99</v>
      </c>
    </row>
    <row r="41" spans="1:34" ht="45" customHeight="1" x14ac:dyDescent="0.3">
      <c r="A41" s="3" t="s">
        <v>343</v>
      </c>
      <c r="B41" s="3" t="s">
        <v>82</v>
      </c>
      <c r="C41" s="3" t="s">
        <v>83</v>
      </c>
      <c r="D41" s="3" t="s">
        <v>84</v>
      </c>
      <c r="E41" s="3" t="s">
        <v>85</v>
      </c>
      <c r="F41" s="3" t="s">
        <v>202</v>
      </c>
      <c r="G41" s="3" t="s">
        <v>344</v>
      </c>
      <c r="H41" s="3" t="s">
        <v>344</v>
      </c>
      <c r="I41" s="3" t="s">
        <v>101</v>
      </c>
      <c r="J41" s="3" t="s">
        <v>345</v>
      </c>
      <c r="K41" s="3" t="s">
        <v>346</v>
      </c>
      <c r="L41" s="3" t="s">
        <v>347</v>
      </c>
      <c r="M41" s="3" t="s">
        <v>105</v>
      </c>
      <c r="N41" s="3" t="s">
        <v>348</v>
      </c>
      <c r="O41" s="3" t="s">
        <v>93</v>
      </c>
      <c r="P41" s="3" t="s">
        <v>349</v>
      </c>
      <c r="Q41" s="3" t="s">
        <v>93</v>
      </c>
      <c r="R41" s="3" t="s">
        <v>350</v>
      </c>
      <c r="S41" s="3" t="s">
        <v>350</v>
      </c>
      <c r="T41" s="3" t="s">
        <v>350</v>
      </c>
      <c r="U41" s="3" t="s">
        <v>350</v>
      </c>
      <c r="V41" s="3" t="s">
        <v>350</v>
      </c>
      <c r="W41" s="3" t="s">
        <v>350</v>
      </c>
      <c r="X41" s="3" t="s">
        <v>350</v>
      </c>
      <c r="Y41" s="3" t="s">
        <v>350</v>
      </c>
      <c r="Z41" s="3" t="s">
        <v>350</v>
      </c>
      <c r="AA41" s="3" t="s">
        <v>350</v>
      </c>
      <c r="AB41" s="3" t="s">
        <v>350</v>
      </c>
      <c r="AC41" s="3" t="s">
        <v>350</v>
      </c>
      <c r="AD41" s="3" t="s">
        <v>350</v>
      </c>
      <c r="AE41" s="3" t="s">
        <v>96</v>
      </c>
      <c r="AF41" s="3" t="s">
        <v>97</v>
      </c>
      <c r="AG41" s="3" t="s">
        <v>98</v>
      </c>
      <c r="AH41" s="3" t="s">
        <v>99</v>
      </c>
    </row>
    <row r="42" spans="1:34" ht="45" customHeight="1" x14ac:dyDescent="0.3">
      <c r="A42" s="3" t="s">
        <v>351</v>
      </c>
      <c r="B42" s="3" t="s">
        <v>82</v>
      </c>
      <c r="C42" s="3" t="s">
        <v>83</v>
      </c>
      <c r="D42" s="3" t="s">
        <v>84</v>
      </c>
      <c r="E42" s="3" t="s">
        <v>85</v>
      </c>
      <c r="F42" s="3" t="s">
        <v>166</v>
      </c>
      <c r="G42" s="3" t="s">
        <v>352</v>
      </c>
      <c r="H42" s="3" t="s">
        <v>352</v>
      </c>
      <c r="I42" s="3" t="s">
        <v>101</v>
      </c>
      <c r="J42" s="3" t="s">
        <v>353</v>
      </c>
      <c r="K42" s="3" t="s">
        <v>265</v>
      </c>
      <c r="L42" s="3" t="s">
        <v>265</v>
      </c>
      <c r="M42" s="3" t="s">
        <v>91</v>
      </c>
      <c r="N42" s="3" t="s">
        <v>354</v>
      </c>
      <c r="O42" s="3" t="s">
        <v>93</v>
      </c>
      <c r="P42" s="3" t="s">
        <v>355</v>
      </c>
      <c r="Q42" s="3" t="s">
        <v>93</v>
      </c>
      <c r="R42" s="3" t="s">
        <v>356</v>
      </c>
      <c r="S42" s="3" t="s">
        <v>356</v>
      </c>
      <c r="T42" s="3" t="s">
        <v>356</v>
      </c>
      <c r="U42" s="3" t="s">
        <v>356</v>
      </c>
      <c r="V42" s="3" t="s">
        <v>356</v>
      </c>
      <c r="W42" s="3" t="s">
        <v>356</v>
      </c>
      <c r="X42" s="3" t="s">
        <v>356</v>
      </c>
      <c r="Y42" s="3" t="s">
        <v>356</v>
      </c>
      <c r="Z42" s="3" t="s">
        <v>356</v>
      </c>
      <c r="AA42" s="3" t="s">
        <v>356</v>
      </c>
      <c r="AB42" s="3" t="s">
        <v>356</v>
      </c>
      <c r="AC42" s="3" t="s">
        <v>356</v>
      </c>
      <c r="AD42" s="3" t="s">
        <v>356</v>
      </c>
      <c r="AE42" s="3" t="s">
        <v>96</v>
      </c>
      <c r="AF42" s="3" t="s">
        <v>97</v>
      </c>
      <c r="AG42" s="3" t="s">
        <v>98</v>
      </c>
      <c r="AH42" s="3" t="s">
        <v>99</v>
      </c>
    </row>
    <row r="43" spans="1:34" ht="45" customHeight="1" x14ac:dyDescent="0.3">
      <c r="A43" s="3" t="s">
        <v>357</v>
      </c>
      <c r="B43" s="3" t="s">
        <v>82</v>
      </c>
      <c r="C43" s="3" t="s">
        <v>83</v>
      </c>
      <c r="D43" s="3" t="s">
        <v>84</v>
      </c>
      <c r="E43" s="3" t="s">
        <v>85</v>
      </c>
      <c r="F43" s="3" t="s">
        <v>86</v>
      </c>
      <c r="G43" s="3" t="s">
        <v>358</v>
      </c>
      <c r="H43" s="3" t="s">
        <v>358</v>
      </c>
      <c r="I43" s="3" t="s">
        <v>87</v>
      </c>
      <c r="J43" s="3" t="s">
        <v>359</v>
      </c>
      <c r="K43" s="3" t="s">
        <v>360</v>
      </c>
      <c r="L43" s="3" t="s">
        <v>361</v>
      </c>
      <c r="M43" s="3" t="s">
        <v>91</v>
      </c>
      <c r="N43" s="3" t="s">
        <v>362</v>
      </c>
      <c r="O43" s="3" t="s">
        <v>93</v>
      </c>
      <c r="P43" s="3" t="s">
        <v>363</v>
      </c>
      <c r="Q43" s="3" t="s">
        <v>93</v>
      </c>
      <c r="R43" s="3" t="s">
        <v>364</v>
      </c>
      <c r="S43" s="3" t="s">
        <v>364</v>
      </c>
      <c r="T43" s="3" t="s">
        <v>364</v>
      </c>
      <c r="U43" s="3" t="s">
        <v>364</v>
      </c>
      <c r="V43" s="3" t="s">
        <v>364</v>
      </c>
      <c r="W43" s="3" t="s">
        <v>364</v>
      </c>
      <c r="X43" s="3" t="s">
        <v>364</v>
      </c>
      <c r="Y43" s="3" t="s">
        <v>364</v>
      </c>
      <c r="Z43" s="3" t="s">
        <v>364</v>
      </c>
      <c r="AA43" s="3" t="s">
        <v>364</v>
      </c>
      <c r="AB43" s="3" t="s">
        <v>364</v>
      </c>
      <c r="AC43" s="3" t="s">
        <v>364</v>
      </c>
      <c r="AD43" s="3" t="s">
        <v>364</v>
      </c>
      <c r="AE43" s="3" t="s">
        <v>96</v>
      </c>
      <c r="AF43" s="3" t="s">
        <v>97</v>
      </c>
      <c r="AG43" s="3" t="s">
        <v>98</v>
      </c>
      <c r="AH43" s="3" t="s">
        <v>99</v>
      </c>
    </row>
    <row r="44" spans="1:34" ht="45" customHeight="1" x14ac:dyDescent="0.3">
      <c r="A44" s="3" t="s">
        <v>365</v>
      </c>
      <c r="B44" s="3" t="s">
        <v>82</v>
      </c>
      <c r="C44" s="3" t="s">
        <v>83</v>
      </c>
      <c r="D44" s="3" t="s">
        <v>84</v>
      </c>
      <c r="E44" s="3" t="s">
        <v>85</v>
      </c>
      <c r="F44" s="3" t="s">
        <v>86</v>
      </c>
      <c r="G44" s="3" t="s">
        <v>358</v>
      </c>
      <c r="H44" s="3" t="s">
        <v>358</v>
      </c>
      <c r="I44" s="3" t="s">
        <v>87</v>
      </c>
      <c r="J44" s="3" t="s">
        <v>366</v>
      </c>
      <c r="K44" s="3" t="s">
        <v>245</v>
      </c>
      <c r="L44" s="3" t="s">
        <v>367</v>
      </c>
      <c r="M44" s="3" t="s">
        <v>91</v>
      </c>
      <c r="N44" s="3" t="s">
        <v>368</v>
      </c>
      <c r="O44" s="3" t="s">
        <v>93</v>
      </c>
      <c r="P44" s="3" t="s">
        <v>369</v>
      </c>
      <c r="Q44" s="3" t="s">
        <v>93</v>
      </c>
      <c r="R44" s="3" t="s">
        <v>370</v>
      </c>
      <c r="S44" s="3" t="s">
        <v>370</v>
      </c>
      <c r="T44" s="3" t="s">
        <v>370</v>
      </c>
      <c r="U44" s="3" t="s">
        <v>370</v>
      </c>
      <c r="V44" s="3" t="s">
        <v>370</v>
      </c>
      <c r="W44" s="3" t="s">
        <v>370</v>
      </c>
      <c r="X44" s="3" t="s">
        <v>370</v>
      </c>
      <c r="Y44" s="3" t="s">
        <v>370</v>
      </c>
      <c r="Z44" s="3" t="s">
        <v>370</v>
      </c>
      <c r="AA44" s="3" t="s">
        <v>370</v>
      </c>
      <c r="AB44" s="3" t="s">
        <v>370</v>
      </c>
      <c r="AC44" s="3" t="s">
        <v>370</v>
      </c>
      <c r="AD44" s="3" t="s">
        <v>370</v>
      </c>
      <c r="AE44" s="3" t="s">
        <v>96</v>
      </c>
      <c r="AF44" s="3" t="s">
        <v>97</v>
      </c>
      <c r="AG44" s="3" t="s">
        <v>98</v>
      </c>
      <c r="AH44" s="3" t="s">
        <v>99</v>
      </c>
    </row>
    <row r="45" spans="1:34" ht="45" customHeight="1" x14ac:dyDescent="0.3">
      <c r="A45" s="3" t="s">
        <v>371</v>
      </c>
      <c r="B45" s="3" t="s">
        <v>82</v>
      </c>
      <c r="C45" s="3" t="s">
        <v>83</v>
      </c>
      <c r="D45" s="3" t="s">
        <v>84</v>
      </c>
      <c r="E45" s="3" t="s">
        <v>85</v>
      </c>
      <c r="F45" s="3" t="s">
        <v>86</v>
      </c>
      <c r="G45" s="3" t="s">
        <v>278</v>
      </c>
      <c r="H45" s="3" t="s">
        <v>278</v>
      </c>
      <c r="I45" s="3" t="s">
        <v>87</v>
      </c>
      <c r="J45" s="3" t="s">
        <v>372</v>
      </c>
      <c r="K45" s="3" t="s">
        <v>373</v>
      </c>
      <c r="L45" s="3" t="s">
        <v>374</v>
      </c>
      <c r="M45" s="3" t="s">
        <v>91</v>
      </c>
      <c r="N45" s="3" t="s">
        <v>375</v>
      </c>
      <c r="O45" s="3" t="s">
        <v>93</v>
      </c>
      <c r="P45" s="3" t="s">
        <v>376</v>
      </c>
      <c r="Q45" s="3" t="s">
        <v>93</v>
      </c>
      <c r="R45" s="3" t="s">
        <v>377</v>
      </c>
      <c r="S45" s="3" t="s">
        <v>377</v>
      </c>
      <c r="T45" s="3" t="s">
        <v>377</v>
      </c>
      <c r="U45" s="3" t="s">
        <v>377</v>
      </c>
      <c r="V45" s="3" t="s">
        <v>377</v>
      </c>
      <c r="W45" s="3" t="s">
        <v>377</v>
      </c>
      <c r="X45" s="3" t="s">
        <v>377</v>
      </c>
      <c r="Y45" s="3" t="s">
        <v>377</v>
      </c>
      <c r="Z45" s="3" t="s">
        <v>377</v>
      </c>
      <c r="AA45" s="3" t="s">
        <v>377</v>
      </c>
      <c r="AB45" s="3" t="s">
        <v>377</v>
      </c>
      <c r="AC45" s="3" t="s">
        <v>377</v>
      </c>
      <c r="AD45" s="3" t="s">
        <v>377</v>
      </c>
      <c r="AE45" s="3" t="s">
        <v>96</v>
      </c>
      <c r="AF45" s="3" t="s">
        <v>97</v>
      </c>
      <c r="AG45" s="3" t="s">
        <v>98</v>
      </c>
      <c r="AH45" s="3" t="s">
        <v>99</v>
      </c>
    </row>
    <row r="46" spans="1:34" ht="45" customHeight="1" x14ac:dyDescent="0.3">
      <c r="A46" s="3" t="s">
        <v>378</v>
      </c>
      <c r="B46" s="3" t="s">
        <v>82</v>
      </c>
      <c r="C46" s="3" t="s">
        <v>83</v>
      </c>
      <c r="D46" s="3" t="s">
        <v>84</v>
      </c>
      <c r="E46" s="3" t="s">
        <v>85</v>
      </c>
      <c r="F46" s="3" t="s">
        <v>137</v>
      </c>
      <c r="G46" s="3" t="s">
        <v>137</v>
      </c>
      <c r="H46" s="3" t="s">
        <v>137</v>
      </c>
      <c r="I46" s="3" t="s">
        <v>87</v>
      </c>
      <c r="J46" s="3" t="s">
        <v>379</v>
      </c>
      <c r="K46" s="3" t="s">
        <v>380</v>
      </c>
      <c r="L46" s="3" t="s">
        <v>381</v>
      </c>
      <c r="M46" s="3" t="s">
        <v>91</v>
      </c>
      <c r="N46" s="3" t="s">
        <v>382</v>
      </c>
      <c r="O46" s="3" t="s">
        <v>93</v>
      </c>
      <c r="P46" s="3" t="s">
        <v>383</v>
      </c>
      <c r="Q46" s="3" t="s">
        <v>93</v>
      </c>
      <c r="R46" s="3" t="s">
        <v>384</v>
      </c>
      <c r="S46" s="3" t="s">
        <v>384</v>
      </c>
      <c r="T46" s="3" t="s">
        <v>384</v>
      </c>
      <c r="U46" s="3" t="s">
        <v>384</v>
      </c>
      <c r="V46" s="3" t="s">
        <v>384</v>
      </c>
      <c r="W46" s="3" t="s">
        <v>384</v>
      </c>
      <c r="X46" s="3" t="s">
        <v>384</v>
      </c>
      <c r="Y46" s="3" t="s">
        <v>384</v>
      </c>
      <c r="Z46" s="3" t="s">
        <v>384</v>
      </c>
      <c r="AA46" s="3" t="s">
        <v>384</v>
      </c>
      <c r="AB46" s="3" t="s">
        <v>384</v>
      </c>
      <c r="AC46" s="3" t="s">
        <v>384</v>
      </c>
      <c r="AD46" s="3" t="s">
        <v>384</v>
      </c>
      <c r="AE46" s="3" t="s">
        <v>96</v>
      </c>
      <c r="AF46" s="3" t="s">
        <v>97</v>
      </c>
      <c r="AG46" s="3" t="s">
        <v>98</v>
      </c>
      <c r="AH46" s="3" t="s">
        <v>99</v>
      </c>
    </row>
    <row r="47" spans="1:34" ht="45" customHeight="1" x14ac:dyDescent="0.3">
      <c r="A47" s="3" t="s">
        <v>385</v>
      </c>
      <c r="B47" s="3" t="s">
        <v>82</v>
      </c>
      <c r="C47" s="3" t="s">
        <v>83</v>
      </c>
      <c r="D47" s="3" t="s">
        <v>84</v>
      </c>
      <c r="E47" s="3" t="s">
        <v>85</v>
      </c>
      <c r="F47" s="3" t="s">
        <v>202</v>
      </c>
      <c r="G47" s="3" t="s">
        <v>386</v>
      </c>
      <c r="H47" s="3" t="s">
        <v>386</v>
      </c>
      <c r="I47" s="3" t="s">
        <v>101</v>
      </c>
      <c r="J47" s="3" t="s">
        <v>387</v>
      </c>
      <c r="K47" s="3" t="s">
        <v>388</v>
      </c>
      <c r="L47" s="3" t="s">
        <v>389</v>
      </c>
      <c r="M47" s="3" t="s">
        <v>91</v>
      </c>
      <c r="N47" s="3" t="s">
        <v>295</v>
      </c>
      <c r="O47" s="3" t="s">
        <v>93</v>
      </c>
      <c r="P47" s="3" t="s">
        <v>390</v>
      </c>
      <c r="Q47" s="3" t="s">
        <v>93</v>
      </c>
      <c r="R47" s="3" t="s">
        <v>391</v>
      </c>
      <c r="S47" s="3" t="s">
        <v>391</v>
      </c>
      <c r="T47" s="3" t="s">
        <v>391</v>
      </c>
      <c r="U47" s="3" t="s">
        <v>391</v>
      </c>
      <c r="V47" s="3" t="s">
        <v>391</v>
      </c>
      <c r="W47" s="3" t="s">
        <v>391</v>
      </c>
      <c r="X47" s="3" t="s">
        <v>391</v>
      </c>
      <c r="Y47" s="3" t="s">
        <v>391</v>
      </c>
      <c r="Z47" s="3" t="s">
        <v>391</v>
      </c>
      <c r="AA47" s="3" t="s">
        <v>391</v>
      </c>
      <c r="AB47" s="3" t="s">
        <v>391</v>
      </c>
      <c r="AC47" s="3" t="s">
        <v>391</v>
      </c>
      <c r="AD47" s="3" t="s">
        <v>391</v>
      </c>
      <c r="AE47" s="3" t="s">
        <v>96</v>
      </c>
      <c r="AF47" s="3" t="s">
        <v>97</v>
      </c>
      <c r="AG47" s="3" t="s">
        <v>98</v>
      </c>
      <c r="AH47" s="3" t="s">
        <v>99</v>
      </c>
    </row>
    <row r="48" spans="1:34" ht="45" customHeight="1" x14ac:dyDescent="0.3">
      <c r="A48" s="3" t="s">
        <v>392</v>
      </c>
      <c r="B48" s="3" t="s">
        <v>82</v>
      </c>
      <c r="C48" s="3" t="s">
        <v>83</v>
      </c>
      <c r="D48" s="3" t="s">
        <v>84</v>
      </c>
      <c r="E48" s="3" t="s">
        <v>85</v>
      </c>
      <c r="F48" s="3" t="s">
        <v>202</v>
      </c>
      <c r="G48" s="3" t="s">
        <v>393</v>
      </c>
      <c r="H48" s="3" t="s">
        <v>393</v>
      </c>
      <c r="I48" s="3" t="s">
        <v>101</v>
      </c>
      <c r="J48" s="3" t="s">
        <v>394</v>
      </c>
      <c r="K48" s="3" t="s">
        <v>395</v>
      </c>
      <c r="L48" s="3" t="s">
        <v>396</v>
      </c>
      <c r="M48" s="3" t="s">
        <v>91</v>
      </c>
      <c r="N48" s="3" t="s">
        <v>295</v>
      </c>
      <c r="O48" s="3" t="s">
        <v>93</v>
      </c>
      <c r="P48" s="3" t="s">
        <v>390</v>
      </c>
      <c r="Q48" s="3" t="s">
        <v>93</v>
      </c>
      <c r="R48" s="3" t="s">
        <v>397</v>
      </c>
      <c r="S48" s="3" t="s">
        <v>397</v>
      </c>
      <c r="T48" s="3" t="s">
        <v>397</v>
      </c>
      <c r="U48" s="3" t="s">
        <v>397</v>
      </c>
      <c r="V48" s="3" t="s">
        <v>397</v>
      </c>
      <c r="W48" s="3" t="s">
        <v>397</v>
      </c>
      <c r="X48" s="3" t="s">
        <v>397</v>
      </c>
      <c r="Y48" s="3" t="s">
        <v>397</v>
      </c>
      <c r="Z48" s="3" t="s">
        <v>397</v>
      </c>
      <c r="AA48" s="3" t="s">
        <v>397</v>
      </c>
      <c r="AB48" s="3" t="s">
        <v>397</v>
      </c>
      <c r="AC48" s="3" t="s">
        <v>397</v>
      </c>
      <c r="AD48" s="3" t="s">
        <v>397</v>
      </c>
      <c r="AE48" s="3" t="s">
        <v>96</v>
      </c>
      <c r="AF48" s="3" t="s">
        <v>97</v>
      </c>
      <c r="AG48" s="3" t="s">
        <v>98</v>
      </c>
      <c r="AH48" s="3" t="s">
        <v>99</v>
      </c>
    </row>
    <row r="49" spans="1:34" ht="45" customHeight="1" x14ac:dyDescent="0.3">
      <c r="A49" s="3" t="s">
        <v>398</v>
      </c>
      <c r="B49" s="3" t="s">
        <v>82</v>
      </c>
      <c r="C49" s="3" t="s">
        <v>83</v>
      </c>
      <c r="D49" s="3" t="s">
        <v>84</v>
      </c>
      <c r="E49" s="3" t="s">
        <v>85</v>
      </c>
      <c r="F49" s="3" t="s">
        <v>202</v>
      </c>
      <c r="G49" s="3" t="s">
        <v>399</v>
      </c>
      <c r="H49" s="3" t="s">
        <v>399</v>
      </c>
      <c r="I49" s="3" t="s">
        <v>101</v>
      </c>
      <c r="J49" s="3" t="s">
        <v>400</v>
      </c>
      <c r="K49" s="3" t="s">
        <v>308</v>
      </c>
      <c r="L49" s="3" t="s">
        <v>401</v>
      </c>
      <c r="M49" s="3" t="s">
        <v>91</v>
      </c>
      <c r="N49" s="3" t="s">
        <v>402</v>
      </c>
      <c r="O49" s="3" t="s">
        <v>93</v>
      </c>
      <c r="P49" s="3" t="s">
        <v>403</v>
      </c>
      <c r="Q49" s="3" t="s">
        <v>93</v>
      </c>
      <c r="R49" s="3" t="s">
        <v>404</v>
      </c>
      <c r="S49" s="3" t="s">
        <v>404</v>
      </c>
      <c r="T49" s="3" t="s">
        <v>404</v>
      </c>
      <c r="U49" s="3" t="s">
        <v>404</v>
      </c>
      <c r="V49" s="3" t="s">
        <v>404</v>
      </c>
      <c r="W49" s="3" t="s">
        <v>404</v>
      </c>
      <c r="X49" s="3" t="s">
        <v>404</v>
      </c>
      <c r="Y49" s="3" t="s">
        <v>404</v>
      </c>
      <c r="Z49" s="3" t="s">
        <v>404</v>
      </c>
      <c r="AA49" s="3" t="s">
        <v>404</v>
      </c>
      <c r="AB49" s="3" t="s">
        <v>404</v>
      </c>
      <c r="AC49" s="3" t="s">
        <v>404</v>
      </c>
      <c r="AD49" s="3" t="s">
        <v>404</v>
      </c>
      <c r="AE49" s="3" t="s">
        <v>96</v>
      </c>
      <c r="AF49" s="3" t="s">
        <v>97</v>
      </c>
      <c r="AG49" s="3" t="s">
        <v>98</v>
      </c>
      <c r="AH49" s="3" t="s">
        <v>99</v>
      </c>
    </row>
    <row r="50" spans="1:34" ht="45" customHeight="1" x14ac:dyDescent="0.3">
      <c r="A50" s="3" t="s">
        <v>405</v>
      </c>
      <c r="B50" s="3" t="s">
        <v>82</v>
      </c>
      <c r="C50" s="3" t="s">
        <v>83</v>
      </c>
      <c r="D50" s="3" t="s">
        <v>84</v>
      </c>
      <c r="E50" s="3" t="s">
        <v>85</v>
      </c>
      <c r="F50" s="3" t="s">
        <v>86</v>
      </c>
      <c r="G50" s="3" t="s">
        <v>406</v>
      </c>
      <c r="H50" s="3" t="s">
        <v>406</v>
      </c>
      <c r="I50" s="3" t="s">
        <v>87</v>
      </c>
      <c r="J50" s="3" t="s">
        <v>407</v>
      </c>
      <c r="K50" s="3" t="s">
        <v>408</v>
      </c>
      <c r="L50" s="3" t="s">
        <v>409</v>
      </c>
      <c r="M50" s="3" t="s">
        <v>91</v>
      </c>
      <c r="N50" s="3" t="s">
        <v>410</v>
      </c>
      <c r="O50" s="3" t="s">
        <v>93</v>
      </c>
      <c r="P50" s="3" t="s">
        <v>411</v>
      </c>
      <c r="Q50" s="3" t="s">
        <v>93</v>
      </c>
      <c r="R50" s="3" t="s">
        <v>412</v>
      </c>
      <c r="S50" s="3" t="s">
        <v>412</v>
      </c>
      <c r="T50" s="3" t="s">
        <v>412</v>
      </c>
      <c r="U50" s="3" t="s">
        <v>412</v>
      </c>
      <c r="V50" s="3" t="s">
        <v>412</v>
      </c>
      <c r="W50" s="3" t="s">
        <v>412</v>
      </c>
      <c r="X50" s="3" t="s">
        <v>412</v>
      </c>
      <c r="Y50" s="3" t="s">
        <v>412</v>
      </c>
      <c r="Z50" s="3" t="s">
        <v>412</v>
      </c>
      <c r="AA50" s="3" t="s">
        <v>412</v>
      </c>
      <c r="AB50" s="3" t="s">
        <v>412</v>
      </c>
      <c r="AC50" s="3" t="s">
        <v>412</v>
      </c>
      <c r="AD50" s="3" t="s">
        <v>412</v>
      </c>
      <c r="AE50" s="3" t="s">
        <v>96</v>
      </c>
      <c r="AF50" s="3" t="s">
        <v>97</v>
      </c>
      <c r="AG50" s="3" t="s">
        <v>98</v>
      </c>
      <c r="AH50" s="3" t="s">
        <v>99</v>
      </c>
    </row>
    <row r="51" spans="1:34" ht="45" customHeight="1" x14ac:dyDescent="0.3">
      <c r="A51" s="3" t="s">
        <v>413</v>
      </c>
      <c r="B51" s="3" t="s">
        <v>82</v>
      </c>
      <c r="C51" s="3" t="s">
        <v>83</v>
      </c>
      <c r="D51" s="3" t="s">
        <v>84</v>
      </c>
      <c r="E51" s="3" t="s">
        <v>85</v>
      </c>
      <c r="F51" s="3" t="s">
        <v>137</v>
      </c>
      <c r="G51" s="3" t="s">
        <v>306</v>
      </c>
      <c r="H51" s="3" t="s">
        <v>306</v>
      </c>
      <c r="I51" s="3" t="s">
        <v>87</v>
      </c>
      <c r="J51" s="3" t="s">
        <v>414</v>
      </c>
      <c r="K51" s="3" t="s">
        <v>415</v>
      </c>
      <c r="L51" s="3" t="s">
        <v>416</v>
      </c>
      <c r="M51" s="3" t="s">
        <v>91</v>
      </c>
      <c r="N51" s="3" t="s">
        <v>417</v>
      </c>
      <c r="O51" s="3" t="s">
        <v>93</v>
      </c>
      <c r="P51" s="3" t="s">
        <v>418</v>
      </c>
      <c r="Q51" s="3" t="s">
        <v>93</v>
      </c>
      <c r="R51" s="3" t="s">
        <v>419</v>
      </c>
      <c r="S51" s="3" t="s">
        <v>419</v>
      </c>
      <c r="T51" s="3" t="s">
        <v>419</v>
      </c>
      <c r="U51" s="3" t="s">
        <v>419</v>
      </c>
      <c r="V51" s="3" t="s">
        <v>419</v>
      </c>
      <c r="W51" s="3" t="s">
        <v>419</v>
      </c>
      <c r="X51" s="3" t="s">
        <v>419</v>
      </c>
      <c r="Y51" s="3" t="s">
        <v>419</v>
      </c>
      <c r="Z51" s="3" t="s">
        <v>419</v>
      </c>
      <c r="AA51" s="3" t="s">
        <v>419</v>
      </c>
      <c r="AB51" s="3" t="s">
        <v>419</v>
      </c>
      <c r="AC51" s="3" t="s">
        <v>419</v>
      </c>
      <c r="AD51" s="3" t="s">
        <v>419</v>
      </c>
      <c r="AE51" s="3" t="s">
        <v>96</v>
      </c>
      <c r="AF51" s="3" t="s">
        <v>97</v>
      </c>
      <c r="AG51" s="3" t="s">
        <v>98</v>
      </c>
      <c r="AH51" s="3" t="s">
        <v>99</v>
      </c>
    </row>
    <row r="52" spans="1:34" ht="45" customHeight="1" x14ac:dyDescent="0.3">
      <c r="A52" s="3" t="s">
        <v>420</v>
      </c>
      <c r="B52" s="3" t="s">
        <v>82</v>
      </c>
      <c r="C52" s="3" t="s">
        <v>83</v>
      </c>
      <c r="D52" s="3" t="s">
        <v>84</v>
      </c>
      <c r="E52" s="3" t="s">
        <v>85</v>
      </c>
      <c r="F52" s="3" t="s">
        <v>86</v>
      </c>
      <c r="G52" s="3" t="s">
        <v>358</v>
      </c>
      <c r="H52" s="3" t="s">
        <v>358</v>
      </c>
      <c r="I52" s="3" t="s">
        <v>87</v>
      </c>
      <c r="J52" s="3" t="s">
        <v>421</v>
      </c>
      <c r="K52" s="3" t="s">
        <v>422</v>
      </c>
      <c r="L52" s="3" t="s">
        <v>237</v>
      </c>
      <c r="M52" s="3" t="s">
        <v>91</v>
      </c>
      <c r="N52" s="3" t="s">
        <v>423</v>
      </c>
      <c r="O52" s="3" t="s">
        <v>93</v>
      </c>
      <c r="P52" s="3" t="s">
        <v>424</v>
      </c>
      <c r="Q52" s="3" t="s">
        <v>93</v>
      </c>
      <c r="R52" s="3" t="s">
        <v>425</v>
      </c>
      <c r="S52" s="3" t="s">
        <v>425</v>
      </c>
      <c r="T52" s="3" t="s">
        <v>425</v>
      </c>
      <c r="U52" s="3" t="s">
        <v>425</v>
      </c>
      <c r="V52" s="3" t="s">
        <v>425</v>
      </c>
      <c r="W52" s="3" t="s">
        <v>425</v>
      </c>
      <c r="X52" s="3" t="s">
        <v>425</v>
      </c>
      <c r="Y52" s="3" t="s">
        <v>425</v>
      </c>
      <c r="Z52" s="3" t="s">
        <v>425</v>
      </c>
      <c r="AA52" s="3" t="s">
        <v>425</v>
      </c>
      <c r="AB52" s="3" t="s">
        <v>425</v>
      </c>
      <c r="AC52" s="3" t="s">
        <v>425</v>
      </c>
      <c r="AD52" s="3" t="s">
        <v>425</v>
      </c>
      <c r="AE52" s="3" t="s">
        <v>96</v>
      </c>
      <c r="AF52" s="3" t="s">
        <v>97</v>
      </c>
      <c r="AG52" s="3" t="s">
        <v>98</v>
      </c>
      <c r="AH52" s="3" t="s">
        <v>99</v>
      </c>
    </row>
    <row r="53" spans="1:34" ht="45" customHeight="1" x14ac:dyDescent="0.3">
      <c r="A53" s="3" t="s">
        <v>426</v>
      </c>
      <c r="B53" s="3" t="s">
        <v>82</v>
      </c>
      <c r="C53" s="3" t="s">
        <v>83</v>
      </c>
      <c r="D53" s="3" t="s">
        <v>84</v>
      </c>
      <c r="E53" s="3" t="s">
        <v>85</v>
      </c>
      <c r="F53" s="3" t="s">
        <v>86</v>
      </c>
      <c r="G53" s="3" t="s">
        <v>406</v>
      </c>
      <c r="H53" s="3" t="s">
        <v>406</v>
      </c>
      <c r="I53" s="3" t="s">
        <v>87</v>
      </c>
      <c r="J53" s="3" t="s">
        <v>427</v>
      </c>
      <c r="K53" s="3" t="s">
        <v>428</v>
      </c>
      <c r="L53" s="3" t="s">
        <v>429</v>
      </c>
      <c r="M53" s="3" t="s">
        <v>91</v>
      </c>
      <c r="N53" s="3" t="s">
        <v>430</v>
      </c>
      <c r="O53" s="3" t="s">
        <v>93</v>
      </c>
      <c r="P53" s="3" t="s">
        <v>431</v>
      </c>
      <c r="Q53" s="3" t="s">
        <v>93</v>
      </c>
      <c r="R53" s="3" t="s">
        <v>432</v>
      </c>
      <c r="S53" s="3" t="s">
        <v>432</v>
      </c>
      <c r="T53" s="3" t="s">
        <v>432</v>
      </c>
      <c r="U53" s="3" t="s">
        <v>432</v>
      </c>
      <c r="V53" s="3" t="s">
        <v>432</v>
      </c>
      <c r="W53" s="3" t="s">
        <v>432</v>
      </c>
      <c r="X53" s="3" t="s">
        <v>432</v>
      </c>
      <c r="Y53" s="3" t="s">
        <v>432</v>
      </c>
      <c r="Z53" s="3" t="s">
        <v>432</v>
      </c>
      <c r="AA53" s="3" t="s">
        <v>432</v>
      </c>
      <c r="AB53" s="3" t="s">
        <v>432</v>
      </c>
      <c r="AC53" s="3" t="s">
        <v>432</v>
      </c>
      <c r="AD53" s="3" t="s">
        <v>432</v>
      </c>
      <c r="AE53" s="3" t="s">
        <v>96</v>
      </c>
      <c r="AF53" s="3" t="s">
        <v>97</v>
      </c>
      <c r="AG53" s="3" t="s">
        <v>98</v>
      </c>
      <c r="AH53" s="3" t="s">
        <v>99</v>
      </c>
    </row>
    <row r="54" spans="1:34" ht="45" customHeight="1" x14ac:dyDescent="0.3">
      <c r="A54" s="3" t="s">
        <v>433</v>
      </c>
      <c r="B54" s="3" t="s">
        <v>82</v>
      </c>
      <c r="C54" s="3" t="s">
        <v>83</v>
      </c>
      <c r="D54" s="3" t="s">
        <v>84</v>
      </c>
      <c r="E54" s="3" t="s">
        <v>85</v>
      </c>
      <c r="F54" s="3" t="s">
        <v>137</v>
      </c>
      <c r="G54" s="3" t="s">
        <v>306</v>
      </c>
      <c r="H54" s="3" t="s">
        <v>306</v>
      </c>
      <c r="I54" s="3" t="s">
        <v>87</v>
      </c>
      <c r="J54" s="3" t="s">
        <v>434</v>
      </c>
      <c r="K54" s="3" t="s">
        <v>435</v>
      </c>
      <c r="L54" s="3" t="s">
        <v>436</v>
      </c>
      <c r="M54" s="3" t="s">
        <v>91</v>
      </c>
      <c r="N54" s="3" t="s">
        <v>437</v>
      </c>
      <c r="O54" s="3" t="s">
        <v>93</v>
      </c>
      <c r="P54" s="3" t="s">
        <v>438</v>
      </c>
      <c r="Q54" s="3" t="s">
        <v>93</v>
      </c>
      <c r="R54" s="3" t="s">
        <v>439</v>
      </c>
      <c r="S54" s="3" t="s">
        <v>439</v>
      </c>
      <c r="T54" s="3" t="s">
        <v>439</v>
      </c>
      <c r="U54" s="3" t="s">
        <v>439</v>
      </c>
      <c r="V54" s="3" t="s">
        <v>439</v>
      </c>
      <c r="W54" s="3" t="s">
        <v>439</v>
      </c>
      <c r="X54" s="3" t="s">
        <v>439</v>
      </c>
      <c r="Y54" s="3" t="s">
        <v>439</v>
      </c>
      <c r="Z54" s="3" t="s">
        <v>439</v>
      </c>
      <c r="AA54" s="3" t="s">
        <v>439</v>
      </c>
      <c r="AB54" s="3" t="s">
        <v>439</v>
      </c>
      <c r="AC54" s="3" t="s">
        <v>439</v>
      </c>
      <c r="AD54" s="3" t="s">
        <v>439</v>
      </c>
      <c r="AE54" s="3" t="s">
        <v>96</v>
      </c>
      <c r="AF54" s="3" t="s">
        <v>97</v>
      </c>
      <c r="AG54" s="3" t="s">
        <v>98</v>
      </c>
      <c r="AH54" s="3" t="s">
        <v>99</v>
      </c>
    </row>
    <row r="55" spans="1:34" ht="45" customHeight="1" x14ac:dyDescent="0.3">
      <c r="A55" s="3" t="s">
        <v>440</v>
      </c>
      <c r="B55" s="3" t="s">
        <v>82</v>
      </c>
      <c r="C55" s="3" t="s">
        <v>83</v>
      </c>
      <c r="D55" s="3" t="s">
        <v>84</v>
      </c>
      <c r="E55" s="3" t="s">
        <v>85</v>
      </c>
      <c r="F55" s="3" t="s">
        <v>86</v>
      </c>
      <c r="G55" s="3" t="s">
        <v>358</v>
      </c>
      <c r="H55" s="3" t="s">
        <v>358</v>
      </c>
      <c r="I55" s="3" t="s">
        <v>87</v>
      </c>
      <c r="J55" s="3" t="s">
        <v>441</v>
      </c>
      <c r="K55" s="3" t="s">
        <v>245</v>
      </c>
      <c r="L55" s="3" t="s">
        <v>408</v>
      </c>
      <c r="M55" s="3" t="s">
        <v>91</v>
      </c>
      <c r="N55" s="3" t="s">
        <v>442</v>
      </c>
      <c r="O55" s="3" t="s">
        <v>93</v>
      </c>
      <c r="P55" s="3" t="s">
        <v>443</v>
      </c>
      <c r="Q55" s="3" t="s">
        <v>93</v>
      </c>
      <c r="R55" s="3" t="s">
        <v>444</v>
      </c>
      <c r="S55" s="3" t="s">
        <v>444</v>
      </c>
      <c r="T55" s="3" t="s">
        <v>444</v>
      </c>
      <c r="U55" s="3" t="s">
        <v>444</v>
      </c>
      <c r="V55" s="3" t="s">
        <v>444</v>
      </c>
      <c r="W55" s="3" t="s">
        <v>444</v>
      </c>
      <c r="X55" s="3" t="s">
        <v>444</v>
      </c>
      <c r="Y55" s="3" t="s">
        <v>444</v>
      </c>
      <c r="Z55" s="3" t="s">
        <v>444</v>
      </c>
      <c r="AA55" s="3" t="s">
        <v>444</v>
      </c>
      <c r="AB55" s="3" t="s">
        <v>444</v>
      </c>
      <c r="AC55" s="3" t="s">
        <v>444</v>
      </c>
      <c r="AD55" s="3" t="s">
        <v>444</v>
      </c>
      <c r="AE55" s="3" t="s">
        <v>96</v>
      </c>
      <c r="AF55" s="3" t="s">
        <v>97</v>
      </c>
      <c r="AG55" s="3" t="s">
        <v>98</v>
      </c>
      <c r="AH55" s="3" t="s">
        <v>99</v>
      </c>
    </row>
    <row r="56" spans="1:34" ht="45" customHeight="1" x14ac:dyDescent="0.3">
      <c r="A56" s="3" t="s">
        <v>445</v>
      </c>
      <c r="B56" s="3" t="s">
        <v>82</v>
      </c>
      <c r="C56" s="3" t="s">
        <v>83</v>
      </c>
      <c r="D56" s="3" t="s">
        <v>84</v>
      </c>
      <c r="E56" s="3" t="s">
        <v>85</v>
      </c>
      <c r="F56" s="3" t="s">
        <v>137</v>
      </c>
      <c r="G56" s="3" t="s">
        <v>212</v>
      </c>
      <c r="H56" s="3" t="s">
        <v>212</v>
      </c>
      <c r="I56" s="3" t="s">
        <v>213</v>
      </c>
      <c r="J56" s="3" t="s">
        <v>337</v>
      </c>
      <c r="K56" s="3" t="s">
        <v>446</v>
      </c>
      <c r="L56" s="3" t="s">
        <v>447</v>
      </c>
      <c r="M56" s="3" t="s">
        <v>91</v>
      </c>
      <c r="N56" s="3" t="s">
        <v>448</v>
      </c>
      <c r="O56" s="3" t="s">
        <v>93</v>
      </c>
      <c r="P56" s="3" t="s">
        <v>449</v>
      </c>
      <c r="Q56" s="3" t="s">
        <v>93</v>
      </c>
      <c r="R56" s="3" t="s">
        <v>450</v>
      </c>
      <c r="S56" s="3" t="s">
        <v>450</v>
      </c>
      <c r="T56" s="3" t="s">
        <v>450</v>
      </c>
      <c r="U56" s="3" t="s">
        <v>450</v>
      </c>
      <c r="V56" s="3" t="s">
        <v>450</v>
      </c>
      <c r="W56" s="3" t="s">
        <v>450</v>
      </c>
      <c r="X56" s="3" t="s">
        <v>450</v>
      </c>
      <c r="Y56" s="3" t="s">
        <v>450</v>
      </c>
      <c r="Z56" s="3" t="s">
        <v>450</v>
      </c>
      <c r="AA56" s="3" t="s">
        <v>450</v>
      </c>
      <c r="AB56" s="3" t="s">
        <v>450</v>
      </c>
      <c r="AC56" s="3" t="s">
        <v>450</v>
      </c>
      <c r="AD56" s="3" t="s">
        <v>450</v>
      </c>
      <c r="AE56" s="3" t="s">
        <v>96</v>
      </c>
      <c r="AF56" s="3" t="s">
        <v>97</v>
      </c>
      <c r="AG56" s="3" t="s">
        <v>98</v>
      </c>
      <c r="AH56" s="3" t="s">
        <v>99</v>
      </c>
    </row>
    <row r="57" spans="1:34" ht="45" customHeight="1" x14ac:dyDescent="0.3">
      <c r="A57" s="3" t="s">
        <v>451</v>
      </c>
      <c r="B57" s="3" t="s">
        <v>82</v>
      </c>
      <c r="C57" s="3" t="s">
        <v>83</v>
      </c>
      <c r="D57" s="3" t="s">
        <v>84</v>
      </c>
      <c r="E57" s="3" t="s">
        <v>85</v>
      </c>
      <c r="F57" s="3" t="s">
        <v>86</v>
      </c>
      <c r="G57" s="3" t="s">
        <v>243</v>
      </c>
      <c r="H57" s="3" t="s">
        <v>243</v>
      </c>
      <c r="I57" s="3" t="s">
        <v>87</v>
      </c>
      <c r="J57" s="3" t="s">
        <v>441</v>
      </c>
      <c r="K57" s="3" t="s">
        <v>452</v>
      </c>
      <c r="L57" s="3" t="s">
        <v>415</v>
      </c>
      <c r="M57" s="3" t="s">
        <v>91</v>
      </c>
      <c r="N57" s="3" t="s">
        <v>453</v>
      </c>
      <c r="O57" s="3" t="s">
        <v>93</v>
      </c>
      <c r="P57" s="3" t="s">
        <v>454</v>
      </c>
      <c r="Q57" s="3" t="s">
        <v>93</v>
      </c>
      <c r="R57" s="3" t="s">
        <v>455</v>
      </c>
      <c r="S57" s="3" t="s">
        <v>455</v>
      </c>
      <c r="T57" s="3" t="s">
        <v>455</v>
      </c>
      <c r="U57" s="3" t="s">
        <v>455</v>
      </c>
      <c r="V57" s="3" t="s">
        <v>455</v>
      </c>
      <c r="W57" s="3" t="s">
        <v>455</v>
      </c>
      <c r="X57" s="3" t="s">
        <v>455</v>
      </c>
      <c r="Y57" s="3" t="s">
        <v>455</v>
      </c>
      <c r="Z57" s="3" t="s">
        <v>455</v>
      </c>
      <c r="AA57" s="3" t="s">
        <v>455</v>
      </c>
      <c r="AB57" s="3" t="s">
        <v>455</v>
      </c>
      <c r="AC57" s="3" t="s">
        <v>455</v>
      </c>
      <c r="AD57" s="3" t="s">
        <v>455</v>
      </c>
      <c r="AE57" s="3" t="s">
        <v>96</v>
      </c>
      <c r="AF57" s="3" t="s">
        <v>97</v>
      </c>
      <c r="AG57" s="3" t="s">
        <v>98</v>
      </c>
      <c r="AH57" s="3" t="s">
        <v>99</v>
      </c>
    </row>
    <row r="58" spans="1:34" ht="45" customHeight="1" x14ac:dyDescent="0.3">
      <c r="A58" s="3" t="s">
        <v>456</v>
      </c>
      <c r="B58" s="3" t="s">
        <v>82</v>
      </c>
      <c r="C58" s="3" t="s">
        <v>83</v>
      </c>
      <c r="D58" s="3" t="s">
        <v>84</v>
      </c>
      <c r="E58" s="3" t="s">
        <v>85</v>
      </c>
      <c r="F58" s="3" t="s">
        <v>86</v>
      </c>
      <c r="G58" s="3" t="s">
        <v>86</v>
      </c>
      <c r="H58" s="3" t="s">
        <v>86</v>
      </c>
      <c r="I58" s="3" t="s">
        <v>87</v>
      </c>
      <c r="J58" s="3" t="s">
        <v>457</v>
      </c>
      <c r="K58" s="3" t="s">
        <v>272</v>
      </c>
      <c r="L58" s="3" t="s">
        <v>139</v>
      </c>
      <c r="M58" s="3" t="s">
        <v>91</v>
      </c>
      <c r="N58" s="3" t="s">
        <v>458</v>
      </c>
      <c r="O58" s="3" t="s">
        <v>93</v>
      </c>
      <c r="P58" s="3" t="s">
        <v>459</v>
      </c>
      <c r="Q58" s="3" t="s">
        <v>93</v>
      </c>
      <c r="R58" s="3" t="s">
        <v>460</v>
      </c>
      <c r="S58" s="3" t="s">
        <v>460</v>
      </c>
      <c r="T58" s="3" t="s">
        <v>460</v>
      </c>
      <c r="U58" s="3" t="s">
        <v>460</v>
      </c>
      <c r="V58" s="3" t="s">
        <v>460</v>
      </c>
      <c r="W58" s="3" t="s">
        <v>460</v>
      </c>
      <c r="X58" s="3" t="s">
        <v>460</v>
      </c>
      <c r="Y58" s="3" t="s">
        <v>460</v>
      </c>
      <c r="Z58" s="3" t="s">
        <v>460</v>
      </c>
      <c r="AA58" s="3" t="s">
        <v>460</v>
      </c>
      <c r="AB58" s="3" t="s">
        <v>460</v>
      </c>
      <c r="AC58" s="3" t="s">
        <v>460</v>
      </c>
      <c r="AD58" s="3" t="s">
        <v>460</v>
      </c>
      <c r="AE58" s="3" t="s">
        <v>96</v>
      </c>
      <c r="AF58" s="3" t="s">
        <v>97</v>
      </c>
      <c r="AG58" s="3" t="s">
        <v>98</v>
      </c>
      <c r="AH58" s="3" t="s">
        <v>99</v>
      </c>
    </row>
    <row r="59" spans="1:34" ht="45" customHeight="1" x14ac:dyDescent="0.3">
      <c r="A59" s="3" t="s">
        <v>461</v>
      </c>
      <c r="B59" s="3" t="s">
        <v>82</v>
      </c>
      <c r="C59" s="3" t="s">
        <v>83</v>
      </c>
      <c r="D59" s="3" t="s">
        <v>84</v>
      </c>
      <c r="E59" s="3" t="s">
        <v>85</v>
      </c>
      <c r="F59" s="3" t="s">
        <v>86</v>
      </c>
      <c r="G59" s="3" t="s">
        <v>86</v>
      </c>
      <c r="H59" s="3" t="s">
        <v>86</v>
      </c>
      <c r="I59" s="3" t="s">
        <v>87</v>
      </c>
      <c r="J59" s="3" t="s">
        <v>462</v>
      </c>
      <c r="K59" s="3" t="s">
        <v>463</v>
      </c>
      <c r="L59" s="3" t="s">
        <v>464</v>
      </c>
      <c r="M59" s="3" t="s">
        <v>91</v>
      </c>
      <c r="N59" s="3" t="s">
        <v>113</v>
      </c>
      <c r="O59" s="3" t="s">
        <v>93</v>
      </c>
      <c r="P59" s="3" t="s">
        <v>114</v>
      </c>
      <c r="Q59" s="3" t="s">
        <v>93</v>
      </c>
      <c r="R59" s="3" t="s">
        <v>465</v>
      </c>
      <c r="S59" s="3" t="s">
        <v>465</v>
      </c>
      <c r="T59" s="3" t="s">
        <v>465</v>
      </c>
      <c r="U59" s="3" t="s">
        <v>465</v>
      </c>
      <c r="V59" s="3" t="s">
        <v>465</v>
      </c>
      <c r="W59" s="3" t="s">
        <v>465</v>
      </c>
      <c r="X59" s="3" t="s">
        <v>465</v>
      </c>
      <c r="Y59" s="3" t="s">
        <v>465</v>
      </c>
      <c r="Z59" s="3" t="s">
        <v>465</v>
      </c>
      <c r="AA59" s="3" t="s">
        <v>465</v>
      </c>
      <c r="AB59" s="3" t="s">
        <v>465</v>
      </c>
      <c r="AC59" s="3" t="s">
        <v>465</v>
      </c>
      <c r="AD59" s="3" t="s">
        <v>465</v>
      </c>
      <c r="AE59" s="3" t="s">
        <v>96</v>
      </c>
      <c r="AF59" s="3" t="s">
        <v>97</v>
      </c>
      <c r="AG59" s="3" t="s">
        <v>98</v>
      </c>
      <c r="AH59" s="3" t="s">
        <v>99</v>
      </c>
    </row>
    <row r="60" spans="1:34" ht="45" customHeight="1" x14ac:dyDescent="0.3">
      <c r="A60" s="3" t="s">
        <v>466</v>
      </c>
      <c r="B60" s="3" t="s">
        <v>82</v>
      </c>
      <c r="C60" s="3" t="s">
        <v>83</v>
      </c>
      <c r="D60" s="3" t="s">
        <v>84</v>
      </c>
      <c r="E60" s="3" t="s">
        <v>85</v>
      </c>
      <c r="F60" s="3" t="s">
        <v>467</v>
      </c>
      <c r="G60" s="3" t="s">
        <v>467</v>
      </c>
      <c r="H60" s="3" t="s">
        <v>467</v>
      </c>
      <c r="I60" s="3" t="s">
        <v>468</v>
      </c>
      <c r="J60" s="3" t="s">
        <v>469</v>
      </c>
      <c r="K60" s="3" t="s">
        <v>470</v>
      </c>
      <c r="L60" s="3" t="s">
        <v>471</v>
      </c>
      <c r="M60" s="3" t="s">
        <v>91</v>
      </c>
      <c r="N60" s="3" t="s">
        <v>472</v>
      </c>
      <c r="O60" s="3" t="s">
        <v>93</v>
      </c>
      <c r="P60" s="3" t="s">
        <v>473</v>
      </c>
      <c r="Q60" s="3" t="s">
        <v>93</v>
      </c>
      <c r="R60" s="3" t="s">
        <v>474</v>
      </c>
      <c r="S60" s="3" t="s">
        <v>474</v>
      </c>
      <c r="T60" s="3" t="s">
        <v>474</v>
      </c>
      <c r="U60" s="3" t="s">
        <v>474</v>
      </c>
      <c r="V60" s="3" t="s">
        <v>474</v>
      </c>
      <c r="W60" s="3" t="s">
        <v>474</v>
      </c>
      <c r="X60" s="3" t="s">
        <v>474</v>
      </c>
      <c r="Y60" s="3" t="s">
        <v>474</v>
      </c>
      <c r="Z60" s="3" t="s">
        <v>474</v>
      </c>
      <c r="AA60" s="3" t="s">
        <v>474</v>
      </c>
      <c r="AB60" s="3" t="s">
        <v>474</v>
      </c>
      <c r="AC60" s="3" t="s">
        <v>474</v>
      </c>
      <c r="AD60" s="3" t="s">
        <v>474</v>
      </c>
      <c r="AE60" s="3" t="s">
        <v>96</v>
      </c>
      <c r="AF60" s="3" t="s">
        <v>97</v>
      </c>
      <c r="AG60" s="3" t="s">
        <v>98</v>
      </c>
      <c r="AH60" s="3" t="s">
        <v>99</v>
      </c>
    </row>
    <row r="61" spans="1:34" ht="45" customHeight="1" x14ac:dyDescent="0.3">
      <c r="A61" s="3" t="s">
        <v>475</v>
      </c>
      <c r="B61" s="3" t="s">
        <v>82</v>
      </c>
      <c r="C61" s="3" t="s">
        <v>83</v>
      </c>
      <c r="D61" s="3" t="s">
        <v>84</v>
      </c>
      <c r="E61" s="3" t="s">
        <v>85</v>
      </c>
      <c r="F61" s="3" t="s">
        <v>86</v>
      </c>
      <c r="G61" s="3" t="s">
        <v>86</v>
      </c>
      <c r="H61" s="3" t="s">
        <v>86</v>
      </c>
      <c r="I61" s="3" t="s">
        <v>87</v>
      </c>
      <c r="J61" s="3" t="s">
        <v>469</v>
      </c>
      <c r="K61" s="3" t="s">
        <v>476</v>
      </c>
      <c r="L61" s="3" t="s">
        <v>477</v>
      </c>
      <c r="M61" s="3" t="s">
        <v>91</v>
      </c>
      <c r="N61" s="3" t="s">
        <v>472</v>
      </c>
      <c r="O61" s="3" t="s">
        <v>93</v>
      </c>
      <c r="P61" s="3" t="s">
        <v>473</v>
      </c>
      <c r="Q61" s="3" t="s">
        <v>93</v>
      </c>
      <c r="R61" s="3" t="s">
        <v>478</v>
      </c>
      <c r="S61" s="3" t="s">
        <v>478</v>
      </c>
      <c r="T61" s="3" t="s">
        <v>478</v>
      </c>
      <c r="U61" s="3" t="s">
        <v>478</v>
      </c>
      <c r="V61" s="3" t="s">
        <v>478</v>
      </c>
      <c r="W61" s="3" t="s">
        <v>478</v>
      </c>
      <c r="X61" s="3" t="s">
        <v>478</v>
      </c>
      <c r="Y61" s="3" t="s">
        <v>478</v>
      </c>
      <c r="Z61" s="3" t="s">
        <v>478</v>
      </c>
      <c r="AA61" s="3" t="s">
        <v>478</v>
      </c>
      <c r="AB61" s="3" t="s">
        <v>478</v>
      </c>
      <c r="AC61" s="3" t="s">
        <v>478</v>
      </c>
      <c r="AD61" s="3" t="s">
        <v>478</v>
      </c>
      <c r="AE61" s="3" t="s">
        <v>96</v>
      </c>
      <c r="AF61" s="3" t="s">
        <v>97</v>
      </c>
      <c r="AG61" s="3" t="s">
        <v>98</v>
      </c>
      <c r="AH61" s="3" t="s">
        <v>99</v>
      </c>
    </row>
    <row r="62" spans="1:34" ht="45" customHeight="1" x14ac:dyDescent="0.3">
      <c r="A62" s="3" t="s">
        <v>479</v>
      </c>
      <c r="B62" s="3" t="s">
        <v>82</v>
      </c>
      <c r="C62" s="3" t="s">
        <v>83</v>
      </c>
      <c r="D62" s="3" t="s">
        <v>84</v>
      </c>
      <c r="E62" s="3" t="s">
        <v>85</v>
      </c>
      <c r="F62" s="3" t="s">
        <v>86</v>
      </c>
      <c r="G62" s="3" t="s">
        <v>86</v>
      </c>
      <c r="H62" s="3" t="s">
        <v>86</v>
      </c>
      <c r="I62" s="3" t="s">
        <v>213</v>
      </c>
      <c r="J62" s="3" t="s">
        <v>480</v>
      </c>
      <c r="K62" s="3" t="s">
        <v>481</v>
      </c>
      <c r="L62" s="3" t="s">
        <v>482</v>
      </c>
      <c r="M62" s="3" t="s">
        <v>105</v>
      </c>
      <c r="N62" s="3" t="s">
        <v>458</v>
      </c>
      <c r="O62" s="3" t="s">
        <v>93</v>
      </c>
      <c r="P62" s="3" t="s">
        <v>459</v>
      </c>
      <c r="Q62" s="3" t="s">
        <v>93</v>
      </c>
      <c r="R62" s="3" t="s">
        <v>483</v>
      </c>
      <c r="S62" s="3" t="s">
        <v>483</v>
      </c>
      <c r="T62" s="3" t="s">
        <v>483</v>
      </c>
      <c r="U62" s="3" t="s">
        <v>483</v>
      </c>
      <c r="V62" s="3" t="s">
        <v>483</v>
      </c>
      <c r="W62" s="3" t="s">
        <v>483</v>
      </c>
      <c r="X62" s="3" t="s">
        <v>483</v>
      </c>
      <c r="Y62" s="3" t="s">
        <v>483</v>
      </c>
      <c r="Z62" s="3" t="s">
        <v>483</v>
      </c>
      <c r="AA62" s="3" t="s">
        <v>483</v>
      </c>
      <c r="AB62" s="3" t="s">
        <v>483</v>
      </c>
      <c r="AC62" s="3" t="s">
        <v>483</v>
      </c>
      <c r="AD62" s="3" t="s">
        <v>483</v>
      </c>
      <c r="AE62" s="3" t="s">
        <v>96</v>
      </c>
      <c r="AF62" s="3" t="s">
        <v>97</v>
      </c>
      <c r="AG62" s="3" t="s">
        <v>98</v>
      </c>
      <c r="AH62" s="3" t="s">
        <v>99</v>
      </c>
    </row>
    <row r="63" spans="1:34" ht="45" customHeight="1" x14ac:dyDescent="0.3">
      <c r="A63" s="3" t="s">
        <v>484</v>
      </c>
      <c r="B63" s="3" t="s">
        <v>82</v>
      </c>
      <c r="C63" s="3" t="s">
        <v>83</v>
      </c>
      <c r="D63" s="3" t="s">
        <v>84</v>
      </c>
      <c r="E63" s="3" t="s">
        <v>85</v>
      </c>
      <c r="F63" s="3" t="s">
        <v>137</v>
      </c>
      <c r="G63" s="3" t="s">
        <v>137</v>
      </c>
      <c r="H63" s="3" t="s">
        <v>137</v>
      </c>
      <c r="I63" s="3" t="s">
        <v>101</v>
      </c>
      <c r="J63" s="3" t="s">
        <v>485</v>
      </c>
      <c r="K63" s="3" t="s">
        <v>486</v>
      </c>
      <c r="L63" s="3" t="s">
        <v>184</v>
      </c>
      <c r="M63" s="3" t="s">
        <v>91</v>
      </c>
      <c r="N63" s="3" t="s">
        <v>487</v>
      </c>
      <c r="O63" s="3" t="s">
        <v>93</v>
      </c>
      <c r="P63" s="3" t="s">
        <v>488</v>
      </c>
      <c r="Q63" s="3" t="s">
        <v>93</v>
      </c>
      <c r="R63" s="3" t="s">
        <v>489</v>
      </c>
      <c r="S63" s="3" t="s">
        <v>489</v>
      </c>
      <c r="T63" s="3" t="s">
        <v>489</v>
      </c>
      <c r="U63" s="3" t="s">
        <v>489</v>
      </c>
      <c r="V63" s="3" t="s">
        <v>489</v>
      </c>
      <c r="W63" s="3" t="s">
        <v>489</v>
      </c>
      <c r="X63" s="3" t="s">
        <v>489</v>
      </c>
      <c r="Y63" s="3" t="s">
        <v>489</v>
      </c>
      <c r="Z63" s="3" t="s">
        <v>489</v>
      </c>
      <c r="AA63" s="3" t="s">
        <v>489</v>
      </c>
      <c r="AB63" s="3" t="s">
        <v>489</v>
      </c>
      <c r="AC63" s="3" t="s">
        <v>489</v>
      </c>
      <c r="AD63" s="3" t="s">
        <v>489</v>
      </c>
      <c r="AE63" s="3" t="s">
        <v>96</v>
      </c>
      <c r="AF63" s="3" t="s">
        <v>97</v>
      </c>
      <c r="AG63" s="3" t="s">
        <v>98</v>
      </c>
      <c r="AH63" s="3" t="s">
        <v>99</v>
      </c>
    </row>
    <row r="64" spans="1:34" ht="45" customHeight="1" x14ac:dyDescent="0.3">
      <c r="A64" s="3" t="s">
        <v>490</v>
      </c>
      <c r="B64" s="3" t="s">
        <v>82</v>
      </c>
      <c r="C64" s="3" t="s">
        <v>83</v>
      </c>
      <c r="D64" s="3" t="s">
        <v>84</v>
      </c>
      <c r="E64" s="3" t="s">
        <v>85</v>
      </c>
      <c r="F64" s="3" t="s">
        <v>86</v>
      </c>
      <c r="G64" s="3" t="s">
        <v>86</v>
      </c>
      <c r="H64" s="3" t="s">
        <v>86</v>
      </c>
      <c r="I64" s="3" t="s">
        <v>87</v>
      </c>
      <c r="J64" s="3" t="s">
        <v>491</v>
      </c>
      <c r="K64" s="3" t="s">
        <v>492</v>
      </c>
      <c r="L64" s="3" t="s">
        <v>176</v>
      </c>
      <c r="M64" s="3" t="s">
        <v>91</v>
      </c>
      <c r="N64" s="3" t="s">
        <v>106</v>
      </c>
      <c r="O64" s="3" t="s">
        <v>93</v>
      </c>
      <c r="P64" s="3" t="s">
        <v>493</v>
      </c>
      <c r="Q64" s="3" t="s">
        <v>93</v>
      </c>
      <c r="R64" s="3" t="s">
        <v>494</v>
      </c>
      <c r="S64" s="3" t="s">
        <v>494</v>
      </c>
      <c r="T64" s="3" t="s">
        <v>494</v>
      </c>
      <c r="U64" s="3" t="s">
        <v>494</v>
      </c>
      <c r="V64" s="3" t="s">
        <v>494</v>
      </c>
      <c r="W64" s="3" t="s">
        <v>494</v>
      </c>
      <c r="X64" s="3" t="s">
        <v>494</v>
      </c>
      <c r="Y64" s="3" t="s">
        <v>494</v>
      </c>
      <c r="Z64" s="3" t="s">
        <v>494</v>
      </c>
      <c r="AA64" s="3" t="s">
        <v>494</v>
      </c>
      <c r="AB64" s="3" t="s">
        <v>494</v>
      </c>
      <c r="AC64" s="3" t="s">
        <v>494</v>
      </c>
      <c r="AD64" s="3" t="s">
        <v>494</v>
      </c>
      <c r="AE64" s="3" t="s">
        <v>96</v>
      </c>
      <c r="AF64" s="3" t="s">
        <v>97</v>
      </c>
      <c r="AG64" s="3" t="s">
        <v>98</v>
      </c>
      <c r="AH64" s="3" t="s">
        <v>99</v>
      </c>
    </row>
    <row r="65" spans="1:34" ht="45" customHeight="1" x14ac:dyDescent="0.3">
      <c r="A65" s="3" t="s">
        <v>495</v>
      </c>
      <c r="B65" s="3" t="s">
        <v>82</v>
      </c>
      <c r="C65" s="3" t="s">
        <v>83</v>
      </c>
      <c r="D65" s="3" t="s">
        <v>84</v>
      </c>
      <c r="E65" s="3" t="s">
        <v>85</v>
      </c>
      <c r="F65" s="3" t="s">
        <v>166</v>
      </c>
      <c r="G65" s="3" t="s">
        <v>496</v>
      </c>
      <c r="H65" s="3" t="s">
        <v>496</v>
      </c>
      <c r="I65" s="3" t="s">
        <v>213</v>
      </c>
      <c r="J65" s="3" t="s">
        <v>497</v>
      </c>
      <c r="K65" s="3" t="s">
        <v>498</v>
      </c>
      <c r="L65" s="3" t="s">
        <v>287</v>
      </c>
      <c r="M65" s="3" t="s">
        <v>91</v>
      </c>
      <c r="N65" s="3" t="s">
        <v>499</v>
      </c>
      <c r="O65" s="3" t="s">
        <v>93</v>
      </c>
      <c r="P65" s="3" t="s">
        <v>500</v>
      </c>
      <c r="Q65" s="3" t="s">
        <v>93</v>
      </c>
      <c r="R65" s="3" t="s">
        <v>501</v>
      </c>
      <c r="S65" s="3" t="s">
        <v>501</v>
      </c>
      <c r="T65" s="3" t="s">
        <v>501</v>
      </c>
      <c r="U65" s="3" t="s">
        <v>501</v>
      </c>
      <c r="V65" s="3" t="s">
        <v>501</v>
      </c>
      <c r="W65" s="3" t="s">
        <v>501</v>
      </c>
      <c r="X65" s="3" t="s">
        <v>501</v>
      </c>
      <c r="Y65" s="3" t="s">
        <v>501</v>
      </c>
      <c r="Z65" s="3" t="s">
        <v>501</v>
      </c>
      <c r="AA65" s="3" t="s">
        <v>501</v>
      </c>
      <c r="AB65" s="3" t="s">
        <v>501</v>
      </c>
      <c r="AC65" s="3" t="s">
        <v>501</v>
      </c>
      <c r="AD65" s="3" t="s">
        <v>501</v>
      </c>
      <c r="AE65" s="3" t="s">
        <v>96</v>
      </c>
      <c r="AF65" s="3" t="s">
        <v>97</v>
      </c>
      <c r="AG65" s="3" t="s">
        <v>98</v>
      </c>
      <c r="AH65" s="3" t="s">
        <v>99</v>
      </c>
    </row>
    <row r="66" spans="1:34" ht="45" customHeight="1" x14ac:dyDescent="0.3">
      <c r="A66" s="3" t="s">
        <v>502</v>
      </c>
      <c r="B66" s="3" t="s">
        <v>82</v>
      </c>
      <c r="C66" s="3" t="s">
        <v>83</v>
      </c>
      <c r="D66" s="3" t="s">
        <v>84</v>
      </c>
      <c r="E66" s="3" t="s">
        <v>85</v>
      </c>
      <c r="F66" s="3" t="s">
        <v>86</v>
      </c>
      <c r="G66" s="3" t="s">
        <v>86</v>
      </c>
      <c r="H66" s="3" t="s">
        <v>86</v>
      </c>
      <c r="I66" s="3" t="s">
        <v>87</v>
      </c>
      <c r="J66" s="3" t="s">
        <v>503</v>
      </c>
      <c r="K66" s="3" t="s">
        <v>504</v>
      </c>
      <c r="L66" s="3" t="s">
        <v>505</v>
      </c>
      <c r="M66" s="3" t="s">
        <v>105</v>
      </c>
      <c r="N66" s="3" t="s">
        <v>458</v>
      </c>
      <c r="O66" s="3" t="s">
        <v>93</v>
      </c>
      <c r="P66" s="3" t="s">
        <v>459</v>
      </c>
      <c r="Q66" s="3" t="s">
        <v>93</v>
      </c>
      <c r="R66" s="3" t="s">
        <v>506</v>
      </c>
      <c r="S66" s="3" t="s">
        <v>506</v>
      </c>
      <c r="T66" s="3" t="s">
        <v>506</v>
      </c>
      <c r="U66" s="3" t="s">
        <v>506</v>
      </c>
      <c r="V66" s="3" t="s">
        <v>506</v>
      </c>
      <c r="W66" s="3" t="s">
        <v>506</v>
      </c>
      <c r="X66" s="3" t="s">
        <v>506</v>
      </c>
      <c r="Y66" s="3" t="s">
        <v>506</v>
      </c>
      <c r="Z66" s="3" t="s">
        <v>506</v>
      </c>
      <c r="AA66" s="3" t="s">
        <v>506</v>
      </c>
      <c r="AB66" s="3" t="s">
        <v>506</v>
      </c>
      <c r="AC66" s="3" t="s">
        <v>506</v>
      </c>
      <c r="AD66" s="3" t="s">
        <v>506</v>
      </c>
      <c r="AE66" s="3" t="s">
        <v>96</v>
      </c>
      <c r="AF66" s="3" t="s">
        <v>97</v>
      </c>
      <c r="AG66" s="3" t="s">
        <v>98</v>
      </c>
      <c r="AH66" s="3" t="s">
        <v>99</v>
      </c>
    </row>
    <row r="67" spans="1:34" ht="45" customHeight="1" x14ac:dyDescent="0.3">
      <c r="A67" s="3" t="s">
        <v>507</v>
      </c>
      <c r="B67" s="3" t="s">
        <v>82</v>
      </c>
      <c r="C67" s="3" t="s">
        <v>83</v>
      </c>
      <c r="D67" s="3" t="s">
        <v>84</v>
      </c>
      <c r="E67" s="3" t="s">
        <v>85</v>
      </c>
      <c r="F67" s="3" t="s">
        <v>86</v>
      </c>
      <c r="G67" s="3" t="s">
        <v>86</v>
      </c>
      <c r="H67" s="3" t="s">
        <v>86</v>
      </c>
      <c r="I67" s="3" t="s">
        <v>101</v>
      </c>
      <c r="J67" s="3" t="s">
        <v>508</v>
      </c>
      <c r="K67" s="3" t="s">
        <v>346</v>
      </c>
      <c r="L67" s="3" t="s">
        <v>381</v>
      </c>
      <c r="M67" s="3" t="s">
        <v>105</v>
      </c>
      <c r="N67" s="3" t="s">
        <v>509</v>
      </c>
      <c r="O67" s="3" t="s">
        <v>93</v>
      </c>
      <c r="P67" s="3" t="s">
        <v>510</v>
      </c>
      <c r="Q67" s="3" t="s">
        <v>93</v>
      </c>
      <c r="R67" s="3" t="s">
        <v>511</v>
      </c>
      <c r="S67" s="3" t="s">
        <v>511</v>
      </c>
      <c r="T67" s="3" t="s">
        <v>511</v>
      </c>
      <c r="U67" s="3" t="s">
        <v>511</v>
      </c>
      <c r="V67" s="3" t="s">
        <v>511</v>
      </c>
      <c r="W67" s="3" t="s">
        <v>511</v>
      </c>
      <c r="X67" s="3" t="s">
        <v>511</v>
      </c>
      <c r="Y67" s="3" t="s">
        <v>511</v>
      </c>
      <c r="Z67" s="3" t="s">
        <v>511</v>
      </c>
      <c r="AA67" s="3" t="s">
        <v>511</v>
      </c>
      <c r="AB67" s="3" t="s">
        <v>511</v>
      </c>
      <c r="AC67" s="3" t="s">
        <v>511</v>
      </c>
      <c r="AD67" s="3" t="s">
        <v>511</v>
      </c>
      <c r="AE67" s="3" t="s">
        <v>96</v>
      </c>
      <c r="AF67" s="3" t="s">
        <v>97</v>
      </c>
      <c r="AG67" s="3" t="s">
        <v>98</v>
      </c>
      <c r="AH67" s="3" t="s">
        <v>99</v>
      </c>
    </row>
    <row r="68" spans="1:34" ht="45" customHeight="1" x14ac:dyDescent="0.3">
      <c r="A68" s="3" t="s">
        <v>512</v>
      </c>
      <c r="B68" s="3" t="s">
        <v>82</v>
      </c>
      <c r="C68" s="3" t="s">
        <v>83</v>
      </c>
      <c r="D68" s="3" t="s">
        <v>84</v>
      </c>
      <c r="E68" s="3" t="s">
        <v>85</v>
      </c>
      <c r="F68" s="3" t="s">
        <v>137</v>
      </c>
      <c r="G68" s="3" t="s">
        <v>137</v>
      </c>
      <c r="H68" s="3" t="s">
        <v>137</v>
      </c>
      <c r="I68" s="3" t="s">
        <v>213</v>
      </c>
      <c r="J68" s="3" t="s">
        <v>513</v>
      </c>
      <c r="K68" s="3" t="s">
        <v>514</v>
      </c>
      <c r="L68" s="3" t="s">
        <v>515</v>
      </c>
      <c r="M68" s="3" t="s">
        <v>105</v>
      </c>
      <c r="N68" s="3" t="s">
        <v>516</v>
      </c>
      <c r="O68" s="3" t="s">
        <v>93</v>
      </c>
      <c r="P68" s="3" t="s">
        <v>517</v>
      </c>
      <c r="Q68" s="3" t="s">
        <v>93</v>
      </c>
      <c r="R68" s="3" t="s">
        <v>518</v>
      </c>
      <c r="S68" s="3" t="s">
        <v>518</v>
      </c>
      <c r="T68" s="3" t="s">
        <v>518</v>
      </c>
      <c r="U68" s="3" t="s">
        <v>518</v>
      </c>
      <c r="V68" s="3" t="s">
        <v>518</v>
      </c>
      <c r="W68" s="3" t="s">
        <v>518</v>
      </c>
      <c r="X68" s="3" t="s">
        <v>518</v>
      </c>
      <c r="Y68" s="3" t="s">
        <v>518</v>
      </c>
      <c r="Z68" s="3" t="s">
        <v>518</v>
      </c>
      <c r="AA68" s="3" t="s">
        <v>518</v>
      </c>
      <c r="AB68" s="3" t="s">
        <v>518</v>
      </c>
      <c r="AC68" s="3" t="s">
        <v>518</v>
      </c>
      <c r="AD68" s="3" t="s">
        <v>518</v>
      </c>
      <c r="AE68" s="3" t="s">
        <v>96</v>
      </c>
      <c r="AF68" s="3" t="s">
        <v>97</v>
      </c>
      <c r="AG68" s="3" t="s">
        <v>98</v>
      </c>
      <c r="AH68" s="3" t="s">
        <v>99</v>
      </c>
    </row>
    <row r="69" spans="1:34" ht="45" customHeight="1" x14ac:dyDescent="0.3">
      <c r="A69" s="3" t="s">
        <v>519</v>
      </c>
      <c r="B69" s="3" t="s">
        <v>82</v>
      </c>
      <c r="C69" s="3" t="s">
        <v>83</v>
      </c>
      <c r="D69" s="3" t="s">
        <v>84</v>
      </c>
      <c r="E69" s="3" t="s">
        <v>85</v>
      </c>
      <c r="F69" s="3" t="s">
        <v>137</v>
      </c>
      <c r="G69" s="3" t="s">
        <v>137</v>
      </c>
      <c r="H69" s="3" t="s">
        <v>137</v>
      </c>
      <c r="I69" s="3" t="s">
        <v>120</v>
      </c>
      <c r="J69" s="3" t="s">
        <v>520</v>
      </c>
      <c r="K69" s="3" t="s">
        <v>521</v>
      </c>
      <c r="L69" s="3" t="s">
        <v>522</v>
      </c>
      <c r="M69" s="3" t="s">
        <v>105</v>
      </c>
      <c r="N69" s="3" t="s">
        <v>516</v>
      </c>
      <c r="O69" s="3" t="s">
        <v>93</v>
      </c>
      <c r="P69" s="3" t="s">
        <v>517</v>
      </c>
      <c r="Q69" s="3" t="s">
        <v>93</v>
      </c>
      <c r="R69" s="3" t="s">
        <v>523</v>
      </c>
      <c r="S69" s="3" t="s">
        <v>523</v>
      </c>
      <c r="T69" s="3" t="s">
        <v>523</v>
      </c>
      <c r="U69" s="3" t="s">
        <v>523</v>
      </c>
      <c r="V69" s="3" t="s">
        <v>523</v>
      </c>
      <c r="W69" s="3" t="s">
        <v>523</v>
      </c>
      <c r="X69" s="3" t="s">
        <v>523</v>
      </c>
      <c r="Y69" s="3" t="s">
        <v>523</v>
      </c>
      <c r="Z69" s="3" t="s">
        <v>523</v>
      </c>
      <c r="AA69" s="3" t="s">
        <v>523</v>
      </c>
      <c r="AB69" s="3" t="s">
        <v>523</v>
      </c>
      <c r="AC69" s="3" t="s">
        <v>523</v>
      </c>
      <c r="AD69" s="3" t="s">
        <v>523</v>
      </c>
      <c r="AE69" s="3" t="s">
        <v>96</v>
      </c>
      <c r="AF69" s="3" t="s">
        <v>97</v>
      </c>
      <c r="AG69" s="3" t="s">
        <v>98</v>
      </c>
      <c r="AH69" s="3" t="s">
        <v>99</v>
      </c>
    </row>
    <row r="70" spans="1:34" ht="45" customHeight="1" x14ac:dyDescent="0.3">
      <c r="A70" s="3" t="s">
        <v>524</v>
      </c>
      <c r="B70" s="3" t="s">
        <v>82</v>
      </c>
      <c r="C70" s="3" t="s">
        <v>83</v>
      </c>
      <c r="D70" s="3" t="s">
        <v>84</v>
      </c>
      <c r="E70" s="3" t="s">
        <v>85</v>
      </c>
      <c r="F70" s="3" t="s">
        <v>202</v>
      </c>
      <c r="G70" s="3" t="s">
        <v>525</v>
      </c>
      <c r="H70" s="3" t="s">
        <v>525</v>
      </c>
      <c r="I70" s="3" t="s">
        <v>87</v>
      </c>
      <c r="J70" s="3" t="s">
        <v>526</v>
      </c>
      <c r="K70" s="3" t="s">
        <v>527</v>
      </c>
      <c r="L70" s="3" t="s">
        <v>528</v>
      </c>
      <c r="M70" s="3" t="s">
        <v>91</v>
      </c>
      <c r="N70" s="3" t="s">
        <v>529</v>
      </c>
      <c r="O70" s="3" t="s">
        <v>93</v>
      </c>
      <c r="P70" s="3" t="s">
        <v>530</v>
      </c>
      <c r="Q70" s="3" t="s">
        <v>93</v>
      </c>
      <c r="R70" s="3" t="s">
        <v>531</v>
      </c>
      <c r="S70" s="3" t="s">
        <v>531</v>
      </c>
      <c r="T70" s="3" t="s">
        <v>531</v>
      </c>
      <c r="U70" s="3" t="s">
        <v>531</v>
      </c>
      <c r="V70" s="3" t="s">
        <v>531</v>
      </c>
      <c r="W70" s="3" t="s">
        <v>531</v>
      </c>
      <c r="X70" s="3" t="s">
        <v>531</v>
      </c>
      <c r="Y70" s="3" t="s">
        <v>531</v>
      </c>
      <c r="Z70" s="3" t="s">
        <v>531</v>
      </c>
      <c r="AA70" s="3" t="s">
        <v>531</v>
      </c>
      <c r="AB70" s="3" t="s">
        <v>531</v>
      </c>
      <c r="AC70" s="3" t="s">
        <v>531</v>
      </c>
      <c r="AD70" s="3" t="s">
        <v>531</v>
      </c>
      <c r="AE70" s="3" t="s">
        <v>96</v>
      </c>
      <c r="AF70" s="3" t="s">
        <v>97</v>
      </c>
      <c r="AG70" s="3" t="s">
        <v>98</v>
      </c>
      <c r="AH70" s="3" t="s">
        <v>99</v>
      </c>
    </row>
    <row r="71" spans="1:34" ht="45" customHeight="1" x14ac:dyDescent="0.3">
      <c r="A71" s="3" t="s">
        <v>532</v>
      </c>
      <c r="B71" s="3" t="s">
        <v>82</v>
      </c>
      <c r="C71" s="3" t="s">
        <v>83</v>
      </c>
      <c r="D71" s="3" t="s">
        <v>84</v>
      </c>
      <c r="E71" s="3" t="s">
        <v>85</v>
      </c>
      <c r="F71" s="3" t="s">
        <v>86</v>
      </c>
      <c r="G71" s="3" t="s">
        <v>86</v>
      </c>
      <c r="H71" s="3" t="s">
        <v>86</v>
      </c>
      <c r="I71" s="3" t="s">
        <v>213</v>
      </c>
      <c r="J71" s="3" t="s">
        <v>214</v>
      </c>
      <c r="K71" s="3" t="s">
        <v>533</v>
      </c>
      <c r="L71" s="3" t="s">
        <v>534</v>
      </c>
      <c r="M71" s="3" t="s">
        <v>91</v>
      </c>
      <c r="N71" s="3" t="s">
        <v>535</v>
      </c>
      <c r="O71" s="3" t="s">
        <v>93</v>
      </c>
      <c r="P71" s="3" t="s">
        <v>536</v>
      </c>
      <c r="Q71" s="3" t="s">
        <v>93</v>
      </c>
      <c r="R71" s="3" t="s">
        <v>537</v>
      </c>
      <c r="S71" s="3" t="s">
        <v>537</v>
      </c>
      <c r="T71" s="3" t="s">
        <v>537</v>
      </c>
      <c r="U71" s="3" t="s">
        <v>537</v>
      </c>
      <c r="V71" s="3" t="s">
        <v>537</v>
      </c>
      <c r="W71" s="3" t="s">
        <v>537</v>
      </c>
      <c r="X71" s="3" t="s">
        <v>537</v>
      </c>
      <c r="Y71" s="3" t="s">
        <v>537</v>
      </c>
      <c r="Z71" s="3" t="s">
        <v>537</v>
      </c>
      <c r="AA71" s="3" t="s">
        <v>537</v>
      </c>
      <c r="AB71" s="3" t="s">
        <v>537</v>
      </c>
      <c r="AC71" s="3" t="s">
        <v>537</v>
      </c>
      <c r="AD71" s="3" t="s">
        <v>537</v>
      </c>
      <c r="AE71" s="3" t="s">
        <v>96</v>
      </c>
      <c r="AF71" s="3" t="s">
        <v>97</v>
      </c>
      <c r="AG71" s="3" t="s">
        <v>98</v>
      </c>
      <c r="AH71" s="3" t="s">
        <v>99</v>
      </c>
    </row>
    <row r="72" spans="1:34" ht="45" customHeight="1" x14ac:dyDescent="0.3">
      <c r="A72" s="3" t="s">
        <v>538</v>
      </c>
      <c r="B72" s="3" t="s">
        <v>82</v>
      </c>
      <c r="C72" s="3" t="s">
        <v>83</v>
      </c>
      <c r="D72" s="3" t="s">
        <v>84</v>
      </c>
      <c r="E72" s="3" t="s">
        <v>85</v>
      </c>
      <c r="F72" s="3" t="s">
        <v>86</v>
      </c>
      <c r="G72" s="3" t="s">
        <v>86</v>
      </c>
      <c r="H72" s="3" t="s">
        <v>86</v>
      </c>
      <c r="I72" s="3" t="s">
        <v>87</v>
      </c>
      <c r="J72" s="3" t="s">
        <v>539</v>
      </c>
      <c r="K72" s="3" t="s">
        <v>540</v>
      </c>
      <c r="L72" s="3" t="s">
        <v>481</v>
      </c>
      <c r="M72" s="3" t="s">
        <v>105</v>
      </c>
      <c r="N72" s="3" t="s">
        <v>541</v>
      </c>
      <c r="O72" s="3" t="s">
        <v>93</v>
      </c>
      <c r="P72" s="3" t="s">
        <v>542</v>
      </c>
      <c r="Q72" s="3" t="s">
        <v>93</v>
      </c>
      <c r="R72" s="3" t="s">
        <v>543</v>
      </c>
      <c r="S72" s="3" t="s">
        <v>543</v>
      </c>
      <c r="T72" s="3" t="s">
        <v>543</v>
      </c>
      <c r="U72" s="3" t="s">
        <v>543</v>
      </c>
      <c r="V72" s="3" t="s">
        <v>543</v>
      </c>
      <c r="W72" s="3" t="s">
        <v>543</v>
      </c>
      <c r="X72" s="3" t="s">
        <v>543</v>
      </c>
      <c r="Y72" s="3" t="s">
        <v>543</v>
      </c>
      <c r="Z72" s="3" t="s">
        <v>543</v>
      </c>
      <c r="AA72" s="3" t="s">
        <v>543</v>
      </c>
      <c r="AB72" s="3" t="s">
        <v>543</v>
      </c>
      <c r="AC72" s="3" t="s">
        <v>543</v>
      </c>
      <c r="AD72" s="3" t="s">
        <v>543</v>
      </c>
      <c r="AE72" s="3" t="s">
        <v>96</v>
      </c>
      <c r="AF72" s="3" t="s">
        <v>97</v>
      </c>
      <c r="AG72" s="3" t="s">
        <v>98</v>
      </c>
      <c r="AH72" s="3" t="s">
        <v>99</v>
      </c>
    </row>
    <row r="73" spans="1:34" ht="45" customHeight="1" x14ac:dyDescent="0.3">
      <c r="A73" s="3" t="s">
        <v>544</v>
      </c>
      <c r="B73" s="3" t="s">
        <v>82</v>
      </c>
      <c r="C73" s="3" t="s">
        <v>83</v>
      </c>
      <c r="D73" s="3" t="s">
        <v>84</v>
      </c>
      <c r="E73" s="3" t="s">
        <v>85</v>
      </c>
      <c r="F73" s="3" t="s">
        <v>86</v>
      </c>
      <c r="G73" s="3" t="s">
        <v>86</v>
      </c>
      <c r="H73" s="3" t="s">
        <v>86</v>
      </c>
      <c r="I73" s="3" t="s">
        <v>120</v>
      </c>
      <c r="J73" s="3" t="s">
        <v>545</v>
      </c>
      <c r="K73" s="3" t="s">
        <v>252</v>
      </c>
      <c r="L73" s="3" t="s">
        <v>546</v>
      </c>
      <c r="M73" s="3" t="s">
        <v>105</v>
      </c>
      <c r="N73" s="3" t="s">
        <v>458</v>
      </c>
      <c r="O73" s="3" t="s">
        <v>93</v>
      </c>
      <c r="P73" s="3" t="s">
        <v>459</v>
      </c>
      <c r="Q73" s="3" t="s">
        <v>93</v>
      </c>
      <c r="R73" s="3" t="s">
        <v>547</v>
      </c>
      <c r="S73" s="3" t="s">
        <v>547</v>
      </c>
      <c r="T73" s="3" t="s">
        <v>547</v>
      </c>
      <c r="U73" s="3" t="s">
        <v>547</v>
      </c>
      <c r="V73" s="3" t="s">
        <v>547</v>
      </c>
      <c r="W73" s="3" t="s">
        <v>547</v>
      </c>
      <c r="X73" s="3" t="s">
        <v>547</v>
      </c>
      <c r="Y73" s="3" t="s">
        <v>547</v>
      </c>
      <c r="Z73" s="3" t="s">
        <v>547</v>
      </c>
      <c r="AA73" s="3" t="s">
        <v>547</v>
      </c>
      <c r="AB73" s="3" t="s">
        <v>547</v>
      </c>
      <c r="AC73" s="3" t="s">
        <v>547</v>
      </c>
      <c r="AD73" s="3" t="s">
        <v>547</v>
      </c>
      <c r="AE73" s="3" t="s">
        <v>96</v>
      </c>
      <c r="AF73" s="3" t="s">
        <v>97</v>
      </c>
      <c r="AG73" s="3" t="s">
        <v>98</v>
      </c>
      <c r="AH73" s="3" t="s">
        <v>99</v>
      </c>
    </row>
    <row r="74" spans="1:34" ht="45" customHeight="1" x14ac:dyDescent="0.3">
      <c r="A74" s="3" t="s">
        <v>548</v>
      </c>
      <c r="B74" s="3" t="s">
        <v>82</v>
      </c>
      <c r="C74" s="3" t="s">
        <v>83</v>
      </c>
      <c r="D74" s="3" t="s">
        <v>84</v>
      </c>
      <c r="E74" s="3" t="s">
        <v>85</v>
      </c>
      <c r="F74" s="3" t="s">
        <v>137</v>
      </c>
      <c r="G74" s="3" t="s">
        <v>137</v>
      </c>
      <c r="H74" s="3" t="s">
        <v>137</v>
      </c>
      <c r="I74" s="3" t="s">
        <v>120</v>
      </c>
      <c r="J74" s="3" t="s">
        <v>549</v>
      </c>
      <c r="K74" s="3" t="s">
        <v>550</v>
      </c>
      <c r="L74" s="3" t="s">
        <v>471</v>
      </c>
      <c r="M74" s="3" t="s">
        <v>105</v>
      </c>
      <c r="N74" s="3" t="s">
        <v>551</v>
      </c>
      <c r="O74" s="3" t="s">
        <v>93</v>
      </c>
      <c r="P74" s="3" t="s">
        <v>552</v>
      </c>
      <c r="Q74" s="3" t="s">
        <v>93</v>
      </c>
      <c r="R74" s="3" t="s">
        <v>553</v>
      </c>
      <c r="S74" s="3" t="s">
        <v>553</v>
      </c>
      <c r="T74" s="3" t="s">
        <v>553</v>
      </c>
      <c r="U74" s="3" t="s">
        <v>553</v>
      </c>
      <c r="V74" s="3" t="s">
        <v>553</v>
      </c>
      <c r="W74" s="3" t="s">
        <v>553</v>
      </c>
      <c r="X74" s="3" t="s">
        <v>553</v>
      </c>
      <c r="Y74" s="3" t="s">
        <v>553</v>
      </c>
      <c r="Z74" s="3" t="s">
        <v>553</v>
      </c>
      <c r="AA74" s="3" t="s">
        <v>553</v>
      </c>
      <c r="AB74" s="3" t="s">
        <v>553</v>
      </c>
      <c r="AC74" s="3" t="s">
        <v>553</v>
      </c>
      <c r="AD74" s="3" t="s">
        <v>553</v>
      </c>
      <c r="AE74" s="3" t="s">
        <v>96</v>
      </c>
      <c r="AF74" s="3" t="s">
        <v>97</v>
      </c>
      <c r="AG74" s="3" t="s">
        <v>98</v>
      </c>
      <c r="AH74" s="3" t="s">
        <v>99</v>
      </c>
    </row>
    <row r="75" spans="1:34" ht="45" customHeight="1" x14ac:dyDescent="0.3">
      <c r="A75" s="3" t="s">
        <v>554</v>
      </c>
      <c r="B75" s="3" t="s">
        <v>82</v>
      </c>
      <c r="C75" s="3" t="s">
        <v>83</v>
      </c>
      <c r="D75" s="3" t="s">
        <v>84</v>
      </c>
      <c r="E75" s="3" t="s">
        <v>85</v>
      </c>
      <c r="F75" s="3" t="s">
        <v>137</v>
      </c>
      <c r="G75" s="3" t="s">
        <v>137</v>
      </c>
      <c r="H75" s="3" t="s">
        <v>137</v>
      </c>
      <c r="I75" s="3" t="s">
        <v>120</v>
      </c>
      <c r="J75" s="3" t="s">
        <v>555</v>
      </c>
      <c r="K75" s="3" t="s">
        <v>556</v>
      </c>
      <c r="L75" s="3" t="s">
        <v>132</v>
      </c>
      <c r="M75" s="3" t="s">
        <v>105</v>
      </c>
      <c r="N75" s="3" t="s">
        <v>551</v>
      </c>
      <c r="O75" s="3" t="s">
        <v>93</v>
      </c>
      <c r="P75" s="3" t="s">
        <v>557</v>
      </c>
      <c r="Q75" s="3" t="s">
        <v>93</v>
      </c>
      <c r="R75" s="3" t="s">
        <v>558</v>
      </c>
      <c r="S75" s="3" t="s">
        <v>558</v>
      </c>
      <c r="T75" s="3" t="s">
        <v>558</v>
      </c>
      <c r="U75" s="3" t="s">
        <v>558</v>
      </c>
      <c r="V75" s="3" t="s">
        <v>558</v>
      </c>
      <c r="W75" s="3" t="s">
        <v>558</v>
      </c>
      <c r="X75" s="3" t="s">
        <v>558</v>
      </c>
      <c r="Y75" s="3" t="s">
        <v>558</v>
      </c>
      <c r="Z75" s="3" t="s">
        <v>558</v>
      </c>
      <c r="AA75" s="3" t="s">
        <v>558</v>
      </c>
      <c r="AB75" s="3" t="s">
        <v>558</v>
      </c>
      <c r="AC75" s="3" t="s">
        <v>558</v>
      </c>
      <c r="AD75" s="3" t="s">
        <v>558</v>
      </c>
      <c r="AE75" s="3" t="s">
        <v>96</v>
      </c>
      <c r="AF75" s="3" t="s">
        <v>97</v>
      </c>
      <c r="AG75" s="3" t="s">
        <v>98</v>
      </c>
      <c r="AH75" s="3" t="s">
        <v>99</v>
      </c>
    </row>
    <row r="76" spans="1:34" ht="45" customHeight="1" x14ac:dyDescent="0.3">
      <c r="A76" s="3" t="s">
        <v>559</v>
      </c>
      <c r="B76" s="3" t="s">
        <v>82</v>
      </c>
      <c r="C76" s="3" t="s">
        <v>83</v>
      </c>
      <c r="D76" s="3" t="s">
        <v>84</v>
      </c>
      <c r="E76" s="3" t="s">
        <v>85</v>
      </c>
      <c r="F76" s="3" t="s">
        <v>137</v>
      </c>
      <c r="G76" s="3" t="s">
        <v>137</v>
      </c>
      <c r="H76" s="3" t="s">
        <v>137</v>
      </c>
      <c r="I76" s="3" t="s">
        <v>120</v>
      </c>
      <c r="J76" s="3" t="s">
        <v>560</v>
      </c>
      <c r="K76" s="3" t="s">
        <v>123</v>
      </c>
      <c r="L76" s="3" t="s">
        <v>153</v>
      </c>
      <c r="M76" s="3" t="s">
        <v>105</v>
      </c>
      <c r="N76" s="3" t="s">
        <v>551</v>
      </c>
      <c r="O76" s="3" t="s">
        <v>93</v>
      </c>
      <c r="P76" s="3" t="s">
        <v>561</v>
      </c>
      <c r="Q76" s="3" t="s">
        <v>93</v>
      </c>
      <c r="R76" s="3" t="s">
        <v>562</v>
      </c>
      <c r="S76" s="3" t="s">
        <v>562</v>
      </c>
      <c r="T76" s="3" t="s">
        <v>562</v>
      </c>
      <c r="U76" s="3" t="s">
        <v>562</v>
      </c>
      <c r="V76" s="3" t="s">
        <v>562</v>
      </c>
      <c r="W76" s="3" t="s">
        <v>562</v>
      </c>
      <c r="X76" s="3" t="s">
        <v>562</v>
      </c>
      <c r="Y76" s="3" t="s">
        <v>562</v>
      </c>
      <c r="Z76" s="3" t="s">
        <v>562</v>
      </c>
      <c r="AA76" s="3" t="s">
        <v>562</v>
      </c>
      <c r="AB76" s="3" t="s">
        <v>562</v>
      </c>
      <c r="AC76" s="3" t="s">
        <v>562</v>
      </c>
      <c r="AD76" s="3" t="s">
        <v>562</v>
      </c>
      <c r="AE76" s="3" t="s">
        <v>96</v>
      </c>
      <c r="AF76" s="3" t="s">
        <v>97</v>
      </c>
      <c r="AG76" s="3" t="s">
        <v>98</v>
      </c>
      <c r="AH76" s="3" t="s">
        <v>99</v>
      </c>
    </row>
    <row r="77" spans="1:34" ht="45" customHeight="1" x14ac:dyDescent="0.3">
      <c r="A77" s="3" t="s">
        <v>563</v>
      </c>
      <c r="B77" s="3" t="s">
        <v>82</v>
      </c>
      <c r="C77" s="3" t="s">
        <v>83</v>
      </c>
      <c r="D77" s="3" t="s">
        <v>84</v>
      </c>
      <c r="E77" s="3" t="s">
        <v>85</v>
      </c>
      <c r="F77" s="3" t="s">
        <v>86</v>
      </c>
      <c r="G77" s="3" t="s">
        <v>86</v>
      </c>
      <c r="H77" s="3" t="s">
        <v>86</v>
      </c>
      <c r="I77" s="3" t="s">
        <v>87</v>
      </c>
      <c r="J77" s="3" t="s">
        <v>564</v>
      </c>
      <c r="K77" s="3" t="s">
        <v>565</v>
      </c>
      <c r="L77" s="3" t="s">
        <v>566</v>
      </c>
      <c r="M77" s="3" t="s">
        <v>91</v>
      </c>
      <c r="N77" s="3" t="s">
        <v>113</v>
      </c>
      <c r="O77" s="3" t="s">
        <v>93</v>
      </c>
      <c r="P77" s="3" t="s">
        <v>114</v>
      </c>
      <c r="Q77" s="3" t="s">
        <v>93</v>
      </c>
      <c r="R77" s="3" t="s">
        <v>567</v>
      </c>
      <c r="S77" s="3" t="s">
        <v>567</v>
      </c>
      <c r="T77" s="3" t="s">
        <v>567</v>
      </c>
      <c r="U77" s="3" t="s">
        <v>567</v>
      </c>
      <c r="V77" s="3" t="s">
        <v>567</v>
      </c>
      <c r="W77" s="3" t="s">
        <v>567</v>
      </c>
      <c r="X77" s="3" t="s">
        <v>567</v>
      </c>
      <c r="Y77" s="3" t="s">
        <v>567</v>
      </c>
      <c r="Z77" s="3" t="s">
        <v>567</v>
      </c>
      <c r="AA77" s="3" t="s">
        <v>567</v>
      </c>
      <c r="AB77" s="3" t="s">
        <v>567</v>
      </c>
      <c r="AC77" s="3" t="s">
        <v>567</v>
      </c>
      <c r="AD77" s="3" t="s">
        <v>567</v>
      </c>
      <c r="AE77" s="3" t="s">
        <v>96</v>
      </c>
      <c r="AF77" s="3" t="s">
        <v>97</v>
      </c>
      <c r="AG77" s="3" t="s">
        <v>98</v>
      </c>
      <c r="AH77" s="3" t="s">
        <v>99</v>
      </c>
    </row>
    <row r="78" spans="1:34" ht="45" customHeight="1" x14ac:dyDescent="0.3">
      <c r="A78" s="3" t="s">
        <v>568</v>
      </c>
      <c r="B78" s="3" t="s">
        <v>82</v>
      </c>
      <c r="C78" s="3" t="s">
        <v>83</v>
      </c>
      <c r="D78" s="3" t="s">
        <v>84</v>
      </c>
      <c r="E78" s="3" t="s">
        <v>85</v>
      </c>
      <c r="F78" s="3" t="s">
        <v>86</v>
      </c>
      <c r="G78" s="3" t="s">
        <v>86</v>
      </c>
      <c r="H78" s="3" t="s">
        <v>86</v>
      </c>
      <c r="I78" s="3" t="s">
        <v>468</v>
      </c>
      <c r="J78" s="3" t="s">
        <v>330</v>
      </c>
      <c r="K78" s="3" t="s">
        <v>569</v>
      </c>
      <c r="L78" s="3" t="s">
        <v>190</v>
      </c>
      <c r="M78" s="3" t="s">
        <v>91</v>
      </c>
      <c r="N78" s="3" t="s">
        <v>113</v>
      </c>
      <c r="O78" s="3" t="s">
        <v>93</v>
      </c>
      <c r="P78" s="3" t="s">
        <v>114</v>
      </c>
      <c r="Q78" s="3" t="s">
        <v>93</v>
      </c>
      <c r="R78" s="3" t="s">
        <v>570</v>
      </c>
      <c r="S78" s="3" t="s">
        <v>570</v>
      </c>
      <c r="T78" s="3" t="s">
        <v>570</v>
      </c>
      <c r="U78" s="3" t="s">
        <v>570</v>
      </c>
      <c r="V78" s="3" t="s">
        <v>570</v>
      </c>
      <c r="W78" s="3" t="s">
        <v>570</v>
      </c>
      <c r="X78" s="3" t="s">
        <v>570</v>
      </c>
      <c r="Y78" s="3" t="s">
        <v>570</v>
      </c>
      <c r="Z78" s="3" t="s">
        <v>570</v>
      </c>
      <c r="AA78" s="3" t="s">
        <v>570</v>
      </c>
      <c r="AB78" s="3" t="s">
        <v>570</v>
      </c>
      <c r="AC78" s="3" t="s">
        <v>570</v>
      </c>
      <c r="AD78" s="3" t="s">
        <v>570</v>
      </c>
      <c r="AE78" s="3" t="s">
        <v>96</v>
      </c>
      <c r="AF78" s="3" t="s">
        <v>97</v>
      </c>
      <c r="AG78" s="3" t="s">
        <v>98</v>
      </c>
      <c r="AH78" s="3" t="s">
        <v>99</v>
      </c>
    </row>
    <row r="79" spans="1:34" ht="45" customHeight="1" x14ac:dyDescent="0.3">
      <c r="A79" s="3" t="s">
        <v>571</v>
      </c>
      <c r="B79" s="3" t="s">
        <v>82</v>
      </c>
      <c r="C79" s="3" t="s">
        <v>83</v>
      </c>
      <c r="D79" s="3" t="s">
        <v>84</v>
      </c>
      <c r="E79" s="3" t="s">
        <v>85</v>
      </c>
      <c r="F79" s="3" t="s">
        <v>202</v>
      </c>
      <c r="G79" s="3" t="s">
        <v>86</v>
      </c>
      <c r="H79" s="3" t="s">
        <v>86</v>
      </c>
      <c r="I79" s="3" t="s">
        <v>468</v>
      </c>
      <c r="J79" s="3" t="s">
        <v>572</v>
      </c>
      <c r="K79" s="3" t="s">
        <v>381</v>
      </c>
      <c r="L79" s="3" t="s">
        <v>573</v>
      </c>
      <c r="M79" s="3" t="s">
        <v>91</v>
      </c>
      <c r="N79" s="3" t="s">
        <v>458</v>
      </c>
      <c r="O79" s="3" t="s">
        <v>93</v>
      </c>
      <c r="P79" s="3" t="s">
        <v>459</v>
      </c>
      <c r="Q79" s="3" t="s">
        <v>93</v>
      </c>
      <c r="R79" s="3" t="s">
        <v>574</v>
      </c>
      <c r="S79" s="3" t="s">
        <v>574</v>
      </c>
      <c r="T79" s="3" t="s">
        <v>574</v>
      </c>
      <c r="U79" s="3" t="s">
        <v>574</v>
      </c>
      <c r="V79" s="3" t="s">
        <v>574</v>
      </c>
      <c r="W79" s="3" t="s">
        <v>574</v>
      </c>
      <c r="X79" s="3" t="s">
        <v>574</v>
      </c>
      <c r="Y79" s="3" t="s">
        <v>574</v>
      </c>
      <c r="Z79" s="3" t="s">
        <v>574</v>
      </c>
      <c r="AA79" s="3" t="s">
        <v>574</v>
      </c>
      <c r="AB79" s="3" t="s">
        <v>574</v>
      </c>
      <c r="AC79" s="3" t="s">
        <v>574</v>
      </c>
      <c r="AD79" s="3" t="s">
        <v>574</v>
      </c>
      <c r="AE79" s="3" t="s">
        <v>96</v>
      </c>
      <c r="AF79" s="3" t="s">
        <v>97</v>
      </c>
      <c r="AG79" s="3" t="s">
        <v>98</v>
      </c>
      <c r="AH79" s="3" t="s">
        <v>99</v>
      </c>
    </row>
    <row r="80" spans="1:34" ht="45" customHeight="1" x14ac:dyDescent="0.3">
      <c r="A80" s="3" t="s">
        <v>575</v>
      </c>
      <c r="B80" s="3" t="s">
        <v>82</v>
      </c>
      <c r="C80" s="3" t="s">
        <v>83</v>
      </c>
      <c r="D80" s="3" t="s">
        <v>84</v>
      </c>
      <c r="E80" s="3" t="s">
        <v>117</v>
      </c>
      <c r="F80" s="3" t="s">
        <v>128</v>
      </c>
      <c r="G80" s="3" t="s">
        <v>576</v>
      </c>
      <c r="H80" s="3" t="s">
        <v>576</v>
      </c>
      <c r="I80" s="3" t="s">
        <v>468</v>
      </c>
      <c r="J80" s="3" t="s">
        <v>577</v>
      </c>
      <c r="K80" s="3" t="s">
        <v>578</v>
      </c>
      <c r="L80" s="3" t="s">
        <v>579</v>
      </c>
      <c r="M80" s="3" t="s">
        <v>91</v>
      </c>
      <c r="N80" s="3" t="s">
        <v>133</v>
      </c>
      <c r="O80" s="3" t="s">
        <v>93</v>
      </c>
      <c r="P80" s="3" t="s">
        <v>580</v>
      </c>
      <c r="Q80" s="3" t="s">
        <v>93</v>
      </c>
      <c r="R80" s="3" t="s">
        <v>581</v>
      </c>
      <c r="S80" s="3" t="s">
        <v>581</v>
      </c>
      <c r="T80" s="3" t="s">
        <v>581</v>
      </c>
      <c r="U80" s="3" t="s">
        <v>581</v>
      </c>
      <c r="V80" s="3" t="s">
        <v>581</v>
      </c>
      <c r="W80" s="3" t="s">
        <v>581</v>
      </c>
      <c r="X80" s="3" t="s">
        <v>581</v>
      </c>
      <c r="Y80" s="3" t="s">
        <v>581</v>
      </c>
      <c r="Z80" s="3" t="s">
        <v>581</v>
      </c>
      <c r="AA80" s="3" t="s">
        <v>581</v>
      </c>
      <c r="AB80" s="3" t="s">
        <v>581</v>
      </c>
      <c r="AC80" s="3" t="s">
        <v>581</v>
      </c>
      <c r="AD80" s="3" t="s">
        <v>581</v>
      </c>
      <c r="AE80" s="3" t="s">
        <v>96</v>
      </c>
      <c r="AF80" s="3" t="s">
        <v>97</v>
      </c>
      <c r="AG80" s="3" t="s">
        <v>98</v>
      </c>
      <c r="AH80" s="3" t="s">
        <v>99</v>
      </c>
    </row>
    <row r="81" spans="1:34" ht="45" customHeight="1" x14ac:dyDescent="0.3">
      <c r="A81" s="3" t="s">
        <v>582</v>
      </c>
      <c r="B81" s="3" t="s">
        <v>82</v>
      </c>
      <c r="C81" s="3" t="s">
        <v>83</v>
      </c>
      <c r="D81" s="3" t="s">
        <v>84</v>
      </c>
      <c r="E81" s="3" t="s">
        <v>85</v>
      </c>
      <c r="F81" s="3" t="s">
        <v>166</v>
      </c>
      <c r="G81" s="3" t="s">
        <v>583</v>
      </c>
      <c r="H81" s="3" t="s">
        <v>583</v>
      </c>
      <c r="I81" s="3" t="s">
        <v>87</v>
      </c>
      <c r="J81" s="3" t="s">
        <v>584</v>
      </c>
      <c r="K81" s="3" t="s">
        <v>585</v>
      </c>
      <c r="L81" s="3" t="s">
        <v>586</v>
      </c>
      <c r="M81" s="3" t="s">
        <v>91</v>
      </c>
      <c r="N81" s="3" t="s">
        <v>587</v>
      </c>
      <c r="O81" s="3" t="s">
        <v>93</v>
      </c>
      <c r="P81" s="3" t="s">
        <v>588</v>
      </c>
      <c r="Q81" s="3" t="s">
        <v>93</v>
      </c>
      <c r="R81" s="3" t="s">
        <v>589</v>
      </c>
      <c r="S81" s="3" t="s">
        <v>589</v>
      </c>
      <c r="T81" s="3" t="s">
        <v>589</v>
      </c>
      <c r="U81" s="3" t="s">
        <v>589</v>
      </c>
      <c r="V81" s="3" t="s">
        <v>589</v>
      </c>
      <c r="W81" s="3" t="s">
        <v>589</v>
      </c>
      <c r="X81" s="3" t="s">
        <v>589</v>
      </c>
      <c r="Y81" s="3" t="s">
        <v>589</v>
      </c>
      <c r="Z81" s="3" t="s">
        <v>589</v>
      </c>
      <c r="AA81" s="3" t="s">
        <v>589</v>
      </c>
      <c r="AB81" s="3" t="s">
        <v>589</v>
      </c>
      <c r="AC81" s="3" t="s">
        <v>589</v>
      </c>
      <c r="AD81" s="3" t="s">
        <v>589</v>
      </c>
      <c r="AE81" s="3" t="s">
        <v>96</v>
      </c>
      <c r="AF81" s="3" t="s">
        <v>97</v>
      </c>
      <c r="AG81" s="3" t="s">
        <v>98</v>
      </c>
      <c r="AH81" s="3" t="s">
        <v>99</v>
      </c>
    </row>
    <row r="82" spans="1:34" ht="45" customHeight="1" x14ac:dyDescent="0.3">
      <c r="A82" s="3" t="s">
        <v>590</v>
      </c>
      <c r="B82" s="3" t="s">
        <v>82</v>
      </c>
      <c r="C82" s="3" t="s">
        <v>83</v>
      </c>
      <c r="D82" s="3" t="s">
        <v>84</v>
      </c>
      <c r="E82" s="3" t="s">
        <v>85</v>
      </c>
      <c r="F82" s="3" t="s">
        <v>166</v>
      </c>
      <c r="G82" s="3" t="s">
        <v>591</v>
      </c>
      <c r="H82" s="3" t="s">
        <v>591</v>
      </c>
      <c r="I82" s="3" t="s">
        <v>468</v>
      </c>
      <c r="J82" s="3" t="s">
        <v>592</v>
      </c>
      <c r="K82" s="3" t="s">
        <v>593</v>
      </c>
      <c r="L82" s="3" t="s">
        <v>594</v>
      </c>
      <c r="M82" s="3" t="s">
        <v>105</v>
      </c>
      <c r="N82" s="3" t="s">
        <v>487</v>
      </c>
      <c r="O82" s="3" t="s">
        <v>93</v>
      </c>
      <c r="P82" s="3" t="s">
        <v>488</v>
      </c>
      <c r="Q82" s="3" t="s">
        <v>93</v>
      </c>
      <c r="R82" s="3" t="s">
        <v>595</v>
      </c>
      <c r="S82" s="3" t="s">
        <v>595</v>
      </c>
      <c r="T82" s="3" t="s">
        <v>595</v>
      </c>
      <c r="U82" s="3" t="s">
        <v>595</v>
      </c>
      <c r="V82" s="3" t="s">
        <v>595</v>
      </c>
      <c r="W82" s="3" t="s">
        <v>595</v>
      </c>
      <c r="X82" s="3" t="s">
        <v>595</v>
      </c>
      <c r="Y82" s="3" t="s">
        <v>595</v>
      </c>
      <c r="Z82" s="3" t="s">
        <v>595</v>
      </c>
      <c r="AA82" s="3" t="s">
        <v>595</v>
      </c>
      <c r="AB82" s="3" t="s">
        <v>595</v>
      </c>
      <c r="AC82" s="3" t="s">
        <v>595</v>
      </c>
      <c r="AD82" s="3" t="s">
        <v>595</v>
      </c>
      <c r="AE82" s="3" t="s">
        <v>96</v>
      </c>
      <c r="AF82" s="3" t="s">
        <v>97</v>
      </c>
      <c r="AG82" s="3" t="s">
        <v>98</v>
      </c>
      <c r="AH82" s="3" t="s">
        <v>99</v>
      </c>
    </row>
    <row r="83" spans="1:34" ht="45" customHeight="1" x14ac:dyDescent="0.3">
      <c r="A83" s="3" t="s">
        <v>596</v>
      </c>
      <c r="B83" s="3" t="s">
        <v>82</v>
      </c>
      <c r="C83" s="3" t="s">
        <v>83</v>
      </c>
      <c r="D83" s="3" t="s">
        <v>84</v>
      </c>
      <c r="E83" s="3" t="s">
        <v>85</v>
      </c>
      <c r="F83" s="3" t="s">
        <v>202</v>
      </c>
      <c r="G83" s="3" t="s">
        <v>597</v>
      </c>
      <c r="H83" s="3" t="s">
        <v>597</v>
      </c>
      <c r="I83" s="3" t="s">
        <v>468</v>
      </c>
      <c r="J83" s="3" t="s">
        <v>598</v>
      </c>
      <c r="K83" s="3" t="s">
        <v>599</v>
      </c>
      <c r="L83" s="3" t="s">
        <v>471</v>
      </c>
      <c r="M83" s="3" t="s">
        <v>91</v>
      </c>
      <c r="N83" s="3" t="s">
        <v>600</v>
      </c>
      <c r="O83" s="3" t="s">
        <v>93</v>
      </c>
      <c r="P83" s="3" t="s">
        <v>601</v>
      </c>
      <c r="Q83" s="3" t="s">
        <v>93</v>
      </c>
      <c r="R83" s="3" t="s">
        <v>602</v>
      </c>
      <c r="S83" s="3" t="s">
        <v>602</v>
      </c>
      <c r="T83" s="3" t="s">
        <v>602</v>
      </c>
      <c r="U83" s="3" t="s">
        <v>602</v>
      </c>
      <c r="V83" s="3" t="s">
        <v>602</v>
      </c>
      <c r="W83" s="3" t="s">
        <v>602</v>
      </c>
      <c r="X83" s="3" t="s">
        <v>602</v>
      </c>
      <c r="Y83" s="3" t="s">
        <v>602</v>
      </c>
      <c r="Z83" s="3" t="s">
        <v>602</v>
      </c>
      <c r="AA83" s="3" t="s">
        <v>602</v>
      </c>
      <c r="AB83" s="3" t="s">
        <v>602</v>
      </c>
      <c r="AC83" s="3" t="s">
        <v>602</v>
      </c>
      <c r="AD83" s="3" t="s">
        <v>602</v>
      </c>
      <c r="AE83" s="3" t="s">
        <v>96</v>
      </c>
      <c r="AF83" s="3" t="s">
        <v>97</v>
      </c>
      <c r="AG83" s="3" t="s">
        <v>98</v>
      </c>
      <c r="AH83" s="3" t="s">
        <v>99</v>
      </c>
    </row>
    <row r="84" spans="1:34" ht="45" customHeight="1" x14ac:dyDescent="0.3">
      <c r="A84" s="3" t="s">
        <v>603</v>
      </c>
      <c r="B84" s="3" t="s">
        <v>82</v>
      </c>
      <c r="C84" s="3" t="s">
        <v>83</v>
      </c>
      <c r="D84" s="3" t="s">
        <v>84</v>
      </c>
      <c r="E84" s="3" t="s">
        <v>85</v>
      </c>
      <c r="F84" s="3" t="s">
        <v>86</v>
      </c>
      <c r="G84" s="3" t="s">
        <v>86</v>
      </c>
      <c r="H84" s="3" t="s">
        <v>86</v>
      </c>
      <c r="I84" s="3" t="s">
        <v>101</v>
      </c>
      <c r="J84" s="3" t="s">
        <v>604</v>
      </c>
      <c r="K84" s="3" t="s">
        <v>605</v>
      </c>
      <c r="L84" s="3" t="s">
        <v>606</v>
      </c>
      <c r="M84" s="3" t="s">
        <v>91</v>
      </c>
      <c r="N84" s="3" t="s">
        <v>458</v>
      </c>
      <c r="O84" s="3" t="s">
        <v>93</v>
      </c>
      <c r="P84" s="3" t="s">
        <v>459</v>
      </c>
      <c r="Q84" s="3" t="s">
        <v>93</v>
      </c>
      <c r="R84" s="3" t="s">
        <v>607</v>
      </c>
      <c r="S84" s="3" t="s">
        <v>607</v>
      </c>
      <c r="T84" s="3" t="s">
        <v>607</v>
      </c>
      <c r="U84" s="3" t="s">
        <v>607</v>
      </c>
      <c r="V84" s="3" t="s">
        <v>607</v>
      </c>
      <c r="W84" s="3" t="s">
        <v>607</v>
      </c>
      <c r="X84" s="3" t="s">
        <v>607</v>
      </c>
      <c r="Y84" s="3" t="s">
        <v>607</v>
      </c>
      <c r="Z84" s="3" t="s">
        <v>607</v>
      </c>
      <c r="AA84" s="3" t="s">
        <v>607</v>
      </c>
      <c r="AB84" s="3" t="s">
        <v>607</v>
      </c>
      <c r="AC84" s="3" t="s">
        <v>607</v>
      </c>
      <c r="AD84" s="3" t="s">
        <v>607</v>
      </c>
      <c r="AE84" s="3" t="s">
        <v>96</v>
      </c>
      <c r="AF84" s="3" t="s">
        <v>97</v>
      </c>
      <c r="AG84" s="3" t="s">
        <v>98</v>
      </c>
      <c r="AH84" s="3" t="s">
        <v>99</v>
      </c>
    </row>
    <row r="85" spans="1:34" ht="45" customHeight="1" x14ac:dyDescent="0.3">
      <c r="A85" s="3" t="s">
        <v>608</v>
      </c>
      <c r="B85" s="3" t="s">
        <v>82</v>
      </c>
      <c r="C85" s="3" t="s">
        <v>83</v>
      </c>
      <c r="D85" s="3" t="s">
        <v>84</v>
      </c>
      <c r="E85" s="3" t="s">
        <v>85</v>
      </c>
      <c r="F85" s="3" t="s">
        <v>86</v>
      </c>
      <c r="G85" s="3" t="s">
        <v>86</v>
      </c>
      <c r="H85" s="3" t="s">
        <v>86</v>
      </c>
      <c r="I85" s="3" t="s">
        <v>101</v>
      </c>
      <c r="J85" s="3" t="s">
        <v>609</v>
      </c>
      <c r="K85" s="3" t="s">
        <v>610</v>
      </c>
      <c r="L85" s="3" t="s">
        <v>323</v>
      </c>
      <c r="M85" s="3" t="s">
        <v>91</v>
      </c>
      <c r="N85" s="3" t="s">
        <v>458</v>
      </c>
      <c r="O85" s="3" t="s">
        <v>93</v>
      </c>
      <c r="P85" s="3" t="s">
        <v>459</v>
      </c>
      <c r="Q85" s="3" t="s">
        <v>93</v>
      </c>
      <c r="R85" s="3" t="s">
        <v>611</v>
      </c>
      <c r="S85" s="3" t="s">
        <v>611</v>
      </c>
      <c r="T85" s="3" t="s">
        <v>611</v>
      </c>
      <c r="U85" s="3" t="s">
        <v>611</v>
      </c>
      <c r="V85" s="3" t="s">
        <v>611</v>
      </c>
      <c r="W85" s="3" t="s">
        <v>611</v>
      </c>
      <c r="X85" s="3" t="s">
        <v>611</v>
      </c>
      <c r="Y85" s="3" t="s">
        <v>611</v>
      </c>
      <c r="Z85" s="3" t="s">
        <v>611</v>
      </c>
      <c r="AA85" s="3" t="s">
        <v>611</v>
      </c>
      <c r="AB85" s="3" t="s">
        <v>611</v>
      </c>
      <c r="AC85" s="3" t="s">
        <v>611</v>
      </c>
      <c r="AD85" s="3" t="s">
        <v>611</v>
      </c>
      <c r="AE85" s="3" t="s">
        <v>96</v>
      </c>
      <c r="AF85" s="3" t="s">
        <v>97</v>
      </c>
      <c r="AG85" s="3" t="s">
        <v>98</v>
      </c>
      <c r="AH85" s="3" t="s">
        <v>99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85" xr:uid="{00000000-0002-0000-0000-000000000000}">
      <formula1>Hidden_14</formula1>
    </dataValidation>
    <dataValidation type="list" allowBlank="1" showErrorMessage="1" sqref="M8:M85" xr:uid="{00000000-0002-0000-0000-000001000000}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33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7.5546875" bestFit="1" customWidth="1"/>
    <col min="3" max="3" width="34.77734375" bestFit="1" customWidth="1"/>
    <col min="4" max="4" width="32.88671875" bestFit="1" customWidth="1"/>
    <col min="5" max="5" width="32" bestFit="1" customWidth="1"/>
    <col min="6" max="6" width="37.33203125" bestFit="1" customWidth="1"/>
    <col min="7" max="7" width="33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3461</v>
      </c>
      <c r="D2" t="s">
        <v>3462</v>
      </c>
      <c r="E2" t="s">
        <v>3463</v>
      </c>
      <c r="F2" t="s">
        <v>3464</v>
      </c>
      <c r="G2" t="s">
        <v>3465</v>
      </c>
    </row>
    <row r="3" spans="1:7" x14ac:dyDescent="0.3">
      <c r="A3" s="1" t="s">
        <v>1105</v>
      </c>
      <c r="B3" s="1"/>
      <c r="C3" s="1" t="s">
        <v>3466</v>
      </c>
      <c r="D3" s="1" t="s">
        <v>3467</v>
      </c>
      <c r="E3" s="1" t="s">
        <v>3468</v>
      </c>
      <c r="F3" s="1" t="s">
        <v>3469</v>
      </c>
      <c r="G3" s="1" t="s">
        <v>3470</v>
      </c>
    </row>
    <row r="4" spans="1:7" ht="45" customHeight="1" x14ac:dyDescent="0.3">
      <c r="A4" s="3" t="s">
        <v>95</v>
      </c>
      <c r="B4" s="3" t="s">
        <v>3471</v>
      </c>
      <c r="C4" s="3" t="s">
        <v>99</v>
      </c>
      <c r="D4" s="3" t="s">
        <v>1112</v>
      </c>
      <c r="E4" s="3" t="s">
        <v>1112</v>
      </c>
      <c r="F4" s="3" t="s">
        <v>1788</v>
      </c>
      <c r="G4" s="3" t="s">
        <v>99</v>
      </c>
    </row>
    <row r="5" spans="1:7" ht="45" customHeight="1" x14ac:dyDescent="0.3">
      <c r="A5" s="3" t="s">
        <v>108</v>
      </c>
      <c r="B5" s="3" t="s">
        <v>3472</v>
      </c>
      <c r="C5" s="3" t="s">
        <v>99</v>
      </c>
      <c r="D5" s="3" t="s">
        <v>1112</v>
      </c>
      <c r="E5" s="3" t="s">
        <v>1112</v>
      </c>
      <c r="F5" s="3" t="s">
        <v>1788</v>
      </c>
      <c r="G5" s="3" t="s">
        <v>99</v>
      </c>
    </row>
    <row r="6" spans="1:7" ht="45" customHeight="1" x14ac:dyDescent="0.3">
      <c r="A6" s="3" t="s">
        <v>115</v>
      </c>
      <c r="B6" s="3" t="s">
        <v>3473</v>
      </c>
      <c r="C6" s="3" t="s">
        <v>99</v>
      </c>
      <c r="D6" s="3" t="s">
        <v>1112</v>
      </c>
      <c r="E6" s="3" t="s">
        <v>1112</v>
      </c>
      <c r="F6" s="3" t="s">
        <v>1788</v>
      </c>
      <c r="G6" s="3" t="s">
        <v>99</v>
      </c>
    </row>
    <row r="7" spans="1:7" ht="45" customHeight="1" x14ac:dyDescent="0.3">
      <c r="A7" s="3" t="s">
        <v>126</v>
      </c>
      <c r="B7" s="3" t="s">
        <v>3474</v>
      </c>
      <c r="C7" s="3" t="s">
        <v>99</v>
      </c>
      <c r="D7" s="3" t="s">
        <v>1112</v>
      </c>
      <c r="E7" s="3" t="s">
        <v>1112</v>
      </c>
      <c r="F7" s="3" t="s">
        <v>1788</v>
      </c>
      <c r="G7" s="3" t="s">
        <v>99</v>
      </c>
    </row>
    <row r="8" spans="1:7" ht="45" customHeight="1" x14ac:dyDescent="0.3">
      <c r="A8" s="3" t="s">
        <v>135</v>
      </c>
      <c r="B8" s="3" t="s">
        <v>3475</v>
      </c>
      <c r="C8" s="3" t="s">
        <v>99</v>
      </c>
      <c r="D8" s="3" t="s">
        <v>1112</v>
      </c>
      <c r="E8" s="3" t="s">
        <v>1112</v>
      </c>
      <c r="F8" s="3" t="s">
        <v>1788</v>
      </c>
      <c r="G8" s="3" t="s">
        <v>99</v>
      </c>
    </row>
    <row r="9" spans="1:7" ht="45" customHeight="1" x14ac:dyDescent="0.3">
      <c r="A9" s="3" t="s">
        <v>142</v>
      </c>
      <c r="B9" s="3" t="s">
        <v>3476</v>
      </c>
      <c r="C9" s="3" t="s">
        <v>99</v>
      </c>
      <c r="D9" s="3" t="s">
        <v>1112</v>
      </c>
      <c r="E9" s="3" t="s">
        <v>1112</v>
      </c>
      <c r="F9" s="3" t="s">
        <v>1788</v>
      </c>
      <c r="G9" s="3" t="s">
        <v>99</v>
      </c>
    </row>
    <row r="10" spans="1:7" ht="45" customHeight="1" x14ac:dyDescent="0.3">
      <c r="A10" s="3" t="s">
        <v>149</v>
      </c>
      <c r="B10" s="3" t="s">
        <v>3477</v>
      </c>
      <c r="C10" s="3" t="s">
        <v>99</v>
      </c>
      <c r="D10" s="3" t="s">
        <v>1112</v>
      </c>
      <c r="E10" s="3" t="s">
        <v>1112</v>
      </c>
      <c r="F10" s="3" t="s">
        <v>1788</v>
      </c>
      <c r="G10" s="3" t="s">
        <v>99</v>
      </c>
    </row>
    <row r="11" spans="1:7" ht="45" customHeight="1" x14ac:dyDescent="0.3">
      <c r="A11" s="3" t="s">
        <v>157</v>
      </c>
      <c r="B11" s="3" t="s">
        <v>3478</v>
      </c>
      <c r="C11" s="3" t="s">
        <v>99</v>
      </c>
      <c r="D11" s="3" t="s">
        <v>1112</v>
      </c>
      <c r="E11" s="3" t="s">
        <v>1112</v>
      </c>
      <c r="F11" s="3" t="s">
        <v>1788</v>
      </c>
      <c r="G11" s="3" t="s">
        <v>99</v>
      </c>
    </row>
    <row r="12" spans="1:7" ht="45" customHeight="1" x14ac:dyDescent="0.3">
      <c r="A12" s="3" t="s">
        <v>164</v>
      </c>
      <c r="B12" s="3" t="s">
        <v>3479</v>
      </c>
      <c r="C12" s="3" t="s">
        <v>99</v>
      </c>
      <c r="D12" s="3" t="s">
        <v>1112</v>
      </c>
      <c r="E12" s="3" t="s">
        <v>1112</v>
      </c>
      <c r="F12" s="3" t="s">
        <v>1788</v>
      </c>
      <c r="G12" s="3" t="s">
        <v>99</v>
      </c>
    </row>
    <row r="13" spans="1:7" ht="45" customHeight="1" x14ac:dyDescent="0.3">
      <c r="A13" s="3" t="s">
        <v>173</v>
      </c>
      <c r="B13" s="3" t="s">
        <v>3480</v>
      </c>
      <c r="C13" s="3" t="s">
        <v>99</v>
      </c>
      <c r="D13" s="3" t="s">
        <v>1112</v>
      </c>
      <c r="E13" s="3" t="s">
        <v>1112</v>
      </c>
      <c r="F13" s="3" t="s">
        <v>1788</v>
      </c>
      <c r="G13" s="3" t="s">
        <v>99</v>
      </c>
    </row>
    <row r="14" spans="1:7" ht="45" customHeight="1" x14ac:dyDescent="0.3">
      <c r="A14" s="3" t="s">
        <v>180</v>
      </c>
      <c r="B14" s="3" t="s">
        <v>3481</v>
      </c>
      <c r="C14" s="3" t="s">
        <v>99</v>
      </c>
      <c r="D14" s="3" t="s">
        <v>1112</v>
      </c>
      <c r="E14" s="3" t="s">
        <v>1112</v>
      </c>
      <c r="F14" s="3" t="s">
        <v>1788</v>
      </c>
      <c r="G14" s="3" t="s">
        <v>99</v>
      </c>
    </row>
    <row r="15" spans="1:7" ht="45" customHeight="1" x14ac:dyDescent="0.3">
      <c r="A15" s="3" t="s">
        <v>186</v>
      </c>
      <c r="B15" s="3" t="s">
        <v>3482</v>
      </c>
      <c r="C15" s="3" t="s">
        <v>99</v>
      </c>
      <c r="D15" s="3" t="s">
        <v>1112</v>
      </c>
      <c r="E15" s="3" t="s">
        <v>1112</v>
      </c>
      <c r="F15" s="3" t="s">
        <v>1788</v>
      </c>
      <c r="G15" s="3" t="s">
        <v>99</v>
      </c>
    </row>
    <row r="16" spans="1:7" ht="45" customHeight="1" x14ac:dyDescent="0.3">
      <c r="A16" s="3" t="s">
        <v>193</v>
      </c>
      <c r="B16" s="3" t="s">
        <v>3483</v>
      </c>
      <c r="C16" s="3" t="s">
        <v>99</v>
      </c>
      <c r="D16" s="3" t="s">
        <v>1112</v>
      </c>
      <c r="E16" s="3" t="s">
        <v>1112</v>
      </c>
      <c r="F16" s="3" t="s">
        <v>1788</v>
      </c>
      <c r="G16" s="3" t="s">
        <v>99</v>
      </c>
    </row>
    <row r="17" spans="1:7" ht="45" customHeight="1" x14ac:dyDescent="0.3">
      <c r="A17" s="3" t="s">
        <v>200</v>
      </c>
      <c r="B17" s="3" t="s">
        <v>3484</v>
      </c>
      <c r="C17" s="3" t="s">
        <v>99</v>
      </c>
      <c r="D17" s="3" t="s">
        <v>1112</v>
      </c>
      <c r="E17" s="3" t="s">
        <v>1112</v>
      </c>
      <c r="F17" s="3" t="s">
        <v>1788</v>
      </c>
      <c r="G17" s="3" t="s">
        <v>99</v>
      </c>
    </row>
    <row r="18" spans="1:7" ht="45" customHeight="1" x14ac:dyDescent="0.3">
      <c r="A18" s="3" t="s">
        <v>210</v>
      </c>
      <c r="B18" s="3" t="s">
        <v>3485</v>
      </c>
      <c r="C18" s="3" t="s">
        <v>99</v>
      </c>
      <c r="D18" s="3" t="s">
        <v>1112</v>
      </c>
      <c r="E18" s="3" t="s">
        <v>1112</v>
      </c>
      <c r="F18" s="3" t="s">
        <v>1788</v>
      </c>
      <c r="G18" s="3" t="s">
        <v>99</v>
      </c>
    </row>
    <row r="19" spans="1:7" ht="45" customHeight="1" x14ac:dyDescent="0.3">
      <c r="A19" s="3" t="s">
        <v>219</v>
      </c>
      <c r="B19" s="3" t="s">
        <v>3486</v>
      </c>
      <c r="C19" s="3" t="s">
        <v>99</v>
      </c>
      <c r="D19" s="3" t="s">
        <v>1112</v>
      </c>
      <c r="E19" s="3" t="s">
        <v>1112</v>
      </c>
      <c r="F19" s="3" t="s">
        <v>1788</v>
      </c>
      <c r="G19" s="3" t="s">
        <v>99</v>
      </c>
    </row>
    <row r="20" spans="1:7" ht="45" customHeight="1" x14ac:dyDescent="0.3">
      <c r="A20" s="3" t="s">
        <v>226</v>
      </c>
      <c r="B20" s="3" t="s">
        <v>3487</v>
      </c>
      <c r="C20" s="3" t="s">
        <v>99</v>
      </c>
      <c r="D20" s="3" t="s">
        <v>1112</v>
      </c>
      <c r="E20" s="3" t="s">
        <v>1112</v>
      </c>
      <c r="F20" s="3" t="s">
        <v>1788</v>
      </c>
      <c r="G20" s="3" t="s">
        <v>99</v>
      </c>
    </row>
    <row r="21" spans="1:7" ht="45" customHeight="1" x14ac:dyDescent="0.3">
      <c r="A21" s="3" t="s">
        <v>233</v>
      </c>
      <c r="B21" s="3" t="s">
        <v>3488</v>
      </c>
      <c r="C21" s="3" t="s">
        <v>99</v>
      </c>
      <c r="D21" s="3" t="s">
        <v>1112</v>
      </c>
      <c r="E21" s="3" t="s">
        <v>1112</v>
      </c>
      <c r="F21" s="3" t="s">
        <v>1788</v>
      </c>
      <c r="G21" s="3" t="s">
        <v>99</v>
      </c>
    </row>
    <row r="22" spans="1:7" ht="45" customHeight="1" x14ac:dyDescent="0.3">
      <c r="A22" s="3" t="s">
        <v>241</v>
      </c>
      <c r="B22" s="3" t="s">
        <v>3489</v>
      </c>
      <c r="C22" s="3" t="s">
        <v>99</v>
      </c>
      <c r="D22" s="3" t="s">
        <v>1112</v>
      </c>
      <c r="E22" s="3" t="s">
        <v>1112</v>
      </c>
      <c r="F22" s="3" t="s">
        <v>1788</v>
      </c>
      <c r="G22" s="3" t="s">
        <v>99</v>
      </c>
    </row>
    <row r="23" spans="1:7" ht="45" customHeight="1" x14ac:dyDescent="0.3">
      <c r="A23" s="3" t="s">
        <v>249</v>
      </c>
      <c r="B23" s="3" t="s">
        <v>3490</v>
      </c>
      <c r="C23" s="3" t="s">
        <v>99</v>
      </c>
      <c r="D23" s="3" t="s">
        <v>1112</v>
      </c>
      <c r="E23" s="3" t="s">
        <v>1112</v>
      </c>
      <c r="F23" s="3" t="s">
        <v>1788</v>
      </c>
      <c r="G23" s="3" t="s">
        <v>99</v>
      </c>
    </row>
    <row r="24" spans="1:7" ht="45" customHeight="1" x14ac:dyDescent="0.3">
      <c r="A24" s="3" t="s">
        <v>256</v>
      </c>
      <c r="B24" s="3" t="s">
        <v>3491</v>
      </c>
      <c r="C24" s="3" t="s">
        <v>99</v>
      </c>
      <c r="D24" s="3" t="s">
        <v>1112</v>
      </c>
      <c r="E24" s="3" t="s">
        <v>1112</v>
      </c>
      <c r="F24" s="3" t="s">
        <v>1788</v>
      </c>
      <c r="G24" s="3" t="s">
        <v>99</v>
      </c>
    </row>
    <row r="25" spans="1:7" ht="45" customHeight="1" x14ac:dyDescent="0.3">
      <c r="A25" s="3" t="s">
        <v>262</v>
      </c>
      <c r="B25" s="3" t="s">
        <v>3492</v>
      </c>
      <c r="C25" s="3" t="s">
        <v>99</v>
      </c>
      <c r="D25" s="3" t="s">
        <v>1112</v>
      </c>
      <c r="E25" s="3" t="s">
        <v>1112</v>
      </c>
      <c r="F25" s="3" t="s">
        <v>1788</v>
      </c>
      <c r="G25" s="3" t="s">
        <v>99</v>
      </c>
    </row>
    <row r="26" spans="1:7" ht="45" customHeight="1" x14ac:dyDescent="0.3">
      <c r="A26" s="3" t="s">
        <v>269</v>
      </c>
      <c r="B26" s="3" t="s">
        <v>3493</v>
      </c>
      <c r="C26" s="3" t="s">
        <v>99</v>
      </c>
      <c r="D26" s="3" t="s">
        <v>1112</v>
      </c>
      <c r="E26" s="3" t="s">
        <v>1112</v>
      </c>
      <c r="F26" s="3" t="s">
        <v>1788</v>
      </c>
      <c r="G26" s="3" t="s">
        <v>99</v>
      </c>
    </row>
    <row r="27" spans="1:7" ht="45" customHeight="1" x14ac:dyDescent="0.3">
      <c r="A27" s="3" t="s">
        <v>276</v>
      </c>
      <c r="B27" s="3" t="s">
        <v>3494</v>
      </c>
      <c r="C27" s="3" t="s">
        <v>99</v>
      </c>
      <c r="D27" s="3" t="s">
        <v>1112</v>
      </c>
      <c r="E27" s="3" t="s">
        <v>1112</v>
      </c>
      <c r="F27" s="3" t="s">
        <v>1788</v>
      </c>
      <c r="G27" s="3" t="s">
        <v>99</v>
      </c>
    </row>
    <row r="28" spans="1:7" ht="45" customHeight="1" x14ac:dyDescent="0.3">
      <c r="A28" s="3" t="s">
        <v>284</v>
      </c>
      <c r="B28" s="3" t="s">
        <v>3495</v>
      </c>
      <c r="C28" s="3" t="s">
        <v>99</v>
      </c>
      <c r="D28" s="3" t="s">
        <v>1112</v>
      </c>
      <c r="E28" s="3" t="s">
        <v>1112</v>
      </c>
      <c r="F28" s="3" t="s">
        <v>1788</v>
      </c>
      <c r="G28" s="3" t="s">
        <v>99</v>
      </c>
    </row>
    <row r="29" spans="1:7" ht="45" customHeight="1" x14ac:dyDescent="0.3">
      <c r="A29" s="3" t="s">
        <v>290</v>
      </c>
      <c r="B29" s="3" t="s">
        <v>3496</v>
      </c>
      <c r="C29" s="3" t="s">
        <v>99</v>
      </c>
      <c r="D29" s="3" t="s">
        <v>1112</v>
      </c>
      <c r="E29" s="3" t="s">
        <v>1112</v>
      </c>
      <c r="F29" s="3" t="s">
        <v>1788</v>
      </c>
      <c r="G29" s="3" t="s">
        <v>99</v>
      </c>
    </row>
    <row r="30" spans="1:7" ht="45" customHeight="1" x14ac:dyDescent="0.3">
      <c r="A30" s="3" t="s">
        <v>297</v>
      </c>
      <c r="B30" s="3" t="s">
        <v>3497</v>
      </c>
      <c r="C30" s="3" t="s">
        <v>99</v>
      </c>
      <c r="D30" s="3" t="s">
        <v>1112</v>
      </c>
      <c r="E30" s="3" t="s">
        <v>1112</v>
      </c>
      <c r="F30" s="3" t="s">
        <v>1788</v>
      </c>
      <c r="G30" s="3" t="s">
        <v>99</v>
      </c>
    </row>
    <row r="31" spans="1:7" ht="45" customHeight="1" x14ac:dyDescent="0.3">
      <c r="A31" s="3" t="s">
        <v>304</v>
      </c>
      <c r="B31" s="3" t="s">
        <v>3498</v>
      </c>
      <c r="C31" s="3" t="s">
        <v>99</v>
      </c>
      <c r="D31" s="3" t="s">
        <v>1112</v>
      </c>
      <c r="E31" s="3" t="s">
        <v>1112</v>
      </c>
      <c r="F31" s="3" t="s">
        <v>1788</v>
      </c>
      <c r="G31" s="3" t="s">
        <v>99</v>
      </c>
    </row>
    <row r="32" spans="1:7" ht="45" customHeight="1" x14ac:dyDescent="0.3">
      <c r="A32" s="3" t="s">
        <v>311</v>
      </c>
      <c r="B32" s="3" t="s">
        <v>3499</v>
      </c>
      <c r="C32" s="3" t="s">
        <v>99</v>
      </c>
      <c r="D32" s="3" t="s">
        <v>1112</v>
      </c>
      <c r="E32" s="3" t="s">
        <v>1112</v>
      </c>
      <c r="F32" s="3" t="s">
        <v>1788</v>
      </c>
      <c r="G32" s="3" t="s">
        <v>99</v>
      </c>
    </row>
    <row r="33" spans="1:7" ht="45" customHeight="1" x14ac:dyDescent="0.3">
      <c r="A33" s="3" t="s">
        <v>319</v>
      </c>
      <c r="B33" s="3" t="s">
        <v>3500</v>
      </c>
      <c r="C33" s="3" t="s">
        <v>99</v>
      </c>
      <c r="D33" s="3" t="s">
        <v>1112</v>
      </c>
      <c r="E33" s="3" t="s">
        <v>1112</v>
      </c>
      <c r="F33" s="3" t="s">
        <v>1788</v>
      </c>
      <c r="G33" s="3" t="s">
        <v>99</v>
      </c>
    </row>
    <row r="34" spans="1:7" ht="45" customHeight="1" x14ac:dyDescent="0.3">
      <c r="A34" s="3" t="s">
        <v>327</v>
      </c>
      <c r="B34" s="3" t="s">
        <v>3501</v>
      </c>
      <c r="C34" s="3" t="s">
        <v>99</v>
      </c>
      <c r="D34" s="3" t="s">
        <v>1112</v>
      </c>
      <c r="E34" s="3" t="s">
        <v>1112</v>
      </c>
      <c r="F34" s="3" t="s">
        <v>1788</v>
      </c>
      <c r="G34" s="3" t="s">
        <v>99</v>
      </c>
    </row>
    <row r="35" spans="1:7" ht="45" customHeight="1" x14ac:dyDescent="0.3">
      <c r="A35" s="3" t="s">
        <v>334</v>
      </c>
      <c r="B35" s="3" t="s">
        <v>3502</v>
      </c>
      <c r="C35" s="3" t="s">
        <v>99</v>
      </c>
      <c r="D35" s="3" t="s">
        <v>1112</v>
      </c>
      <c r="E35" s="3" t="s">
        <v>1112</v>
      </c>
      <c r="F35" s="3" t="s">
        <v>1788</v>
      </c>
      <c r="G35" s="3" t="s">
        <v>99</v>
      </c>
    </row>
    <row r="36" spans="1:7" ht="45" customHeight="1" x14ac:dyDescent="0.3">
      <c r="A36" s="3" t="s">
        <v>342</v>
      </c>
      <c r="B36" s="3" t="s">
        <v>3503</v>
      </c>
      <c r="C36" s="3" t="s">
        <v>99</v>
      </c>
      <c r="D36" s="3" t="s">
        <v>1112</v>
      </c>
      <c r="E36" s="3" t="s">
        <v>1112</v>
      </c>
      <c r="F36" s="3" t="s">
        <v>1788</v>
      </c>
      <c r="G36" s="3" t="s">
        <v>99</v>
      </c>
    </row>
    <row r="37" spans="1:7" ht="45" customHeight="1" x14ac:dyDescent="0.3">
      <c r="A37" s="3" t="s">
        <v>350</v>
      </c>
      <c r="B37" s="3" t="s">
        <v>3504</v>
      </c>
      <c r="C37" s="3" t="s">
        <v>99</v>
      </c>
      <c r="D37" s="3" t="s">
        <v>1112</v>
      </c>
      <c r="E37" s="3" t="s">
        <v>1112</v>
      </c>
      <c r="F37" s="3" t="s">
        <v>1788</v>
      </c>
      <c r="G37" s="3" t="s">
        <v>99</v>
      </c>
    </row>
    <row r="38" spans="1:7" ht="45" customHeight="1" x14ac:dyDescent="0.3">
      <c r="A38" s="3" t="s">
        <v>356</v>
      </c>
      <c r="B38" s="3" t="s">
        <v>3505</v>
      </c>
      <c r="C38" s="3" t="s">
        <v>99</v>
      </c>
      <c r="D38" s="3" t="s">
        <v>1112</v>
      </c>
      <c r="E38" s="3" t="s">
        <v>1112</v>
      </c>
      <c r="F38" s="3" t="s">
        <v>1788</v>
      </c>
      <c r="G38" s="3" t="s">
        <v>99</v>
      </c>
    </row>
    <row r="39" spans="1:7" ht="45" customHeight="1" x14ac:dyDescent="0.3">
      <c r="A39" s="3" t="s">
        <v>364</v>
      </c>
      <c r="B39" s="3" t="s">
        <v>3506</v>
      </c>
      <c r="C39" s="3" t="s">
        <v>99</v>
      </c>
      <c r="D39" s="3" t="s">
        <v>1112</v>
      </c>
      <c r="E39" s="3" t="s">
        <v>1112</v>
      </c>
      <c r="F39" s="3" t="s">
        <v>1788</v>
      </c>
      <c r="G39" s="3" t="s">
        <v>99</v>
      </c>
    </row>
    <row r="40" spans="1:7" ht="45" customHeight="1" x14ac:dyDescent="0.3">
      <c r="A40" s="3" t="s">
        <v>370</v>
      </c>
      <c r="B40" s="3" t="s">
        <v>3507</v>
      </c>
      <c r="C40" s="3" t="s">
        <v>99</v>
      </c>
      <c r="D40" s="3" t="s">
        <v>1112</v>
      </c>
      <c r="E40" s="3" t="s">
        <v>1112</v>
      </c>
      <c r="F40" s="3" t="s">
        <v>1788</v>
      </c>
      <c r="G40" s="3" t="s">
        <v>99</v>
      </c>
    </row>
    <row r="41" spans="1:7" ht="45" customHeight="1" x14ac:dyDescent="0.3">
      <c r="A41" s="3" t="s">
        <v>377</v>
      </c>
      <c r="B41" s="3" t="s">
        <v>3508</v>
      </c>
      <c r="C41" s="3" t="s">
        <v>99</v>
      </c>
      <c r="D41" s="3" t="s">
        <v>1112</v>
      </c>
      <c r="E41" s="3" t="s">
        <v>1112</v>
      </c>
      <c r="F41" s="3" t="s">
        <v>1788</v>
      </c>
      <c r="G41" s="3" t="s">
        <v>99</v>
      </c>
    </row>
    <row r="42" spans="1:7" ht="45" customHeight="1" x14ac:dyDescent="0.3">
      <c r="A42" s="3" t="s">
        <v>384</v>
      </c>
      <c r="B42" s="3" t="s">
        <v>3509</v>
      </c>
      <c r="C42" s="3" t="s">
        <v>99</v>
      </c>
      <c r="D42" s="3" t="s">
        <v>1112</v>
      </c>
      <c r="E42" s="3" t="s">
        <v>1112</v>
      </c>
      <c r="F42" s="3" t="s">
        <v>1788</v>
      </c>
      <c r="G42" s="3" t="s">
        <v>99</v>
      </c>
    </row>
    <row r="43" spans="1:7" ht="45" customHeight="1" x14ac:dyDescent="0.3">
      <c r="A43" s="3" t="s">
        <v>391</v>
      </c>
      <c r="B43" s="3" t="s">
        <v>3510</v>
      </c>
      <c r="C43" s="3" t="s">
        <v>99</v>
      </c>
      <c r="D43" s="3" t="s">
        <v>1112</v>
      </c>
      <c r="E43" s="3" t="s">
        <v>1112</v>
      </c>
      <c r="F43" s="3" t="s">
        <v>1788</v>
      </c>
      <c r="G43" s="3" t="s">
        <v>99</v>
      </c>
    </row>
    <row r="44" spans="1:7" ht="45" customHeight="1" x14ac:dyDescent="0.3">
      <c r="A44" s="3" t="s">
        <v>397</v>
      </c>
      <c r="B44" s="3" t="s">
        <v>3511</v>
      </c>
      <c r="C44" s="3" t="s">
        <v>99</v>
      </c>
      <c r="D44" s="3" t="s">
        <v>1112</v>
      </c>
      <c r="E44" s="3" t="s">
        <v>1112</v>
      </c>
      <c r="F44" s="3" t="s">
        <v>1788</v>
      </c>
      <c r="G44" s="3" t="s">
        <v>99</v>
      </c>
    </row>
    <row r="45" spans="1:7" ht="45" customHeight="1" x14ac:dyDescent="0.3">
      <c r="A45" s="3" t="s">
        <v>404</v>
      </c>
      <c r="B45" s="3" t="s">
        <v>3512</v>
      </c>
      <c r="C45" s="3" t="s">
        <v>99</v>
      </c>
      <c r="D45" s="3" t="s">
        <v>1112</v>
      </c>
      <c r="E45" s="3" t="s">
        <v>1112</v>
      </c>
      <c r="F45" s="3" t="s">
        <v>1788</v>
      </c>
      <c r="G45" s="3" t="s">
        <v>99</v>
      </c>
    </row>
    <row r="46" spans="1:7" ht="45" customHeight="1" x14ac:dyDescent="0.3">
      <c r="A46" s="3" t="s">
        <v>412</v>
      </c>
      <c r="B46" s="3" t="s">
        <v>3513</v>
      </c>
      <c r="C46" s="3" t="s">
        <v>99</v>
      </c>
      <c r="D46" s="3" t="s">
        <v>1112</v>
      </c>
      <c r="E46" s="3" t="s">
        <v>1112</v>
      </c>
      <c r="F46" s="3" t="s">
        <v>1788</v>
      </c>
      <c r="G46" s="3" t="s">
        <v>99</v>
      </c>
    </row>
    <row r="47" spans="1:7" ht="45" customHeight="1" x14ac:dyDescent="0.3">
      <c r="A47" s="3" t="s">
        <v>419</v>
      </c>
      <c r="B47" s="3" t="s">
        <v>3514</v>
      </c>
      <c r="C47" s="3" t="s">
        <v>99</v>
      </c>
      <c r="D47" s="3" t="s">
        <v>1112</v>
      </c>
      <c r="E47" s="3" t="s">
        <v>1112</v>
      </c>
      <c r="F47" s="3" t="s">
        <v>1788</v>
      </c>
      <c r="G47" s="3" t="s">
        <v>99</v>
      </c>
    </row>
    <row r="48" spans="1:7" ht="45" customHeight="1" x14ac:dyDescent="0.3">
      <c r="A48" s="3" t="s">
        <v>425</v>
      </c>
      <c r="B48" s="3" t="s">
        <v>3515</v>
      </c>
      <c r="C48" s="3" t="s">
        <v>99</v>
      </c>
      <c r="D48" s="3" t="s">
        <v>1112</v>
      </c>
      <c r="E48" s="3" t="s">
        <v>1112</v>
      </c>
      <c r="F48" s="3" t="s">
        <v>1788</v>
      </c>
      <c r="G48" s="3" t="s">
        <v>99</v>
      </c>
    </row>
    <row r="49" spans="1:7" ht="45" customHeight="1" x14ac:dyDescent="0.3">
      <c r="A49" s="3" t="s">
        <v>432</v>
      </c>
      <c r="B49" s="3" t="s">
        <v>3516</v>
      </c>
      <c r="C49" s="3" t="s">
        <v>99</v>
      </c>
      <c r="D49" s="3" t="s">
        <v>1112</v>
      </c>
      <c r="E49" s="3" t="s">
        <v>1112</v>
      </c>
      <c r="F49" s="3" t="s">
        <v>1788</v>
      </c>
      <c r="G49" s="3" t="s">
        <v>99</v>
      </c>
    </row>
    <row r="50" spans="1:7" ht="45" customHeight="1" x14ac:dyDescent="0.3">
      <c r="A50" s="3" t="s">
        <v>439</v>
      </c>
      <c r="B50" s="3" t="s">
        <v>3517</v>
      </c>
      <c r="C50" s="3" t="s">
        <v>99</v>
      </c>
      <c r="D50" s="3" t="s">
        <v>1112</v>
      </c>
      <c r="E50" s="3" t="s">
        <v>1112</v>
      </c>
      <c r="F50" s="3" t="s">
        <v>1788</v>
      </c>
      <c r="G50" s="3" t="s">
        <v>99</v>
      </c>
    </row>
    <row r="51" spans="1:7" ht="45" customHeight="1" x14ac:dyDescent="0.3">
      <c r="A51" s="3" t="s">
        <v>444</v>
      </c>
      <c r="B51" s="3" t="s">
        <v>3518</v>
      </c>
      <c r="C51" s="3" t="s">
        <v>99</v>
      </c>
      <c r="D51" s="3" t="s">
        <v>1112</v>
      </c>
      <c r="E51" s="3" t="s">
        <v>1112</v>
      </c>
      <c r="F51" s="3" t="s">
        <v>1788</v>
      </c>
      <c r="G51" s="3" t="s">
        <v>99</v>
      </c>
    </row>
    <row r="52" spans="1:7" ht="45" customHeight="1" x14ac:dyDescent="0.3">
      <c r="A52" s="3" t="s">
        <v>450</v>
      </c>
      <c r="B52" s="3" t="s">
        <v>3519</v>
      </c>
      <c r="C52" s="3" t="s">
        <v>99</v>
      </c>
      <c r="D52" s="3" t="s">
        <v>1112</v>
      </c>
      <c r="E52" s="3" t="s">
        <v>1112</v>
      </c>
      <c r="F52" s="3" t="s">
        <v>1788</v>
      </c>
      <c r="G52" s="3" t="s">
        <v>99</v>
      </c>
    </row>
    <row r="53" spans="1:7" ht="45" customHeight="1" x14ac:dyDescent="0.3">
      <c r="A53" s="3" t="s">
        <v>455</v>
      </c>
      <c r="B53" s="3" t="s">
        <v>3520</v>
      </c>
      <c r="C53" s="3" t="s">
        <v>99</v>
      </c>
      <c r="D53" s="3" t="s">
        <v>1112</v>
      </c>
      <c r="E53" s="3" t="s">
        <v>1112</v>
      </c>
      <c r="F53" s="3" t="s">
        <v>1788</v>
      </c>
      <c r="G53" s="3" t="s">
        <v>99</v>
      </c>
    </row>
    <row r="54" spans="1:7" ht="45" customHeight="1" x14ac:dyDescent="0.3">
      <c r="A54" s="3" t="s">
        <v>460</v>
      </c>
      <c r="B54" s="3" t="s">
        <v>3521</v>
      </c>
      <c r="C54" s="3" t="s">
        <v>99</v>
      </c>
      <c r="D54" s="3" t="s">
        <v>1112</v>
      </c>
      <c r="E54" s="3" t="s">
        <v>1112</v>
      </c>
      <c r="F54" s="3" t="s">
        <v>1788</v>
      </c>
      <c r="G54" s="3" t="s">
        <v>99</v>
      </c>
    </row>
    <row r="55" spans="1:7" ht="45" customHeight="1" x14ac:dyDescent="0.3">
      <c r="A55" s="3" t="s">
        <v>465</v>
      </c>
      <c r="B55" s="3" t="s">
        <v>3522</v>
      </c>
      <c r="C55" s="3" t="s">
        <v>99</v>
      </c>
      <c r="D55" s="3" t="s">
        <v>1112</v>
      </c>
      <c r="E55" s="3" t="s">
        <v>1112</v>
      </c>
      <c r="F55" s="3" t="s">
        <v>1788</v>
      </c>
      <c r="G55" s="3" t="s">
        <v>99</v>
      </c>
    </row>
    <row r="56" spans="1:7" ht="45" customHeight="1" x14ac:dyDescent="0.3">
      <c r="A56" s="3" t="s">
        <v>474</v>
      </c>
      <c r="B56" s="3" t="s">
        <v>3523</v>
      </c>
      <c r="C56" s="3" t="s">
        <v>99</v>
      </c>
      <c r="D56" s="3" t="s">
        <v>1112</v>
      </c>
      <c r="E56" s="3" t="s">
        <v>1112</v>
      </c>
      <c r="F56" s="3" t="s">
        <v>1788</v>
      </c>
      <c r="G56" s="3" t="s">
        <v>99</v>
      </c>
    </row>
    <row r="57" spans="1:7" ht="45" customHeight="1" x14ac:dyDescent="0.3">
      <c r="A57" s="3" t="s">
        <v>478</v>
      </c>
      <c r="B57" s="3" t="s">
        <v>3524</v>
      </c>
      <c r="C57" s="3" t="s">
        <v>99</v>
      </c>
      <c r="D57" s="3" t="s">
        <v>1112</v>
      </c>
      <c r="E57" s="3" t="s">
        <v>1112</v>
      </c>
      <c r="F57" s="3" t="s">
        <v>1788</v>
      </c>
      <c r="G57" s="3" t="s">
        <v>99</v>
      </c>
    </row>
    <row r="58" spans="1:7" ht="45" customHeight="1" x14ac:dyDescent="0.3">
      <c r="A58" s="3" t="s">
        <v>483</v>
      </c>
      <c r="B58" s="3" t="s">
        <v>3525</v>
      </c>
      <c r="C58" s="3" t="s">
        <v>99</v>
      </c>
      <c r="D58" s="3" t="s">
        <v>1112</v>
      </c>
      <c r="E58" s="3" t="s">
        <v>1112</v>
      </c>
      <c r="F58" s="3" t="s">
        <v>1788</v>
      </c>
      <c r="G58" s="3" t="s">
        <v>99</v>
      </c>
    </row>
    <row r="59" spans="1:7" ht="45" customHeight="1" x14ac:dyDescent="0.3">
      <c r="A59" s="3" t="s">
        <v>489</v>
      </c>
      <c r="B59" s="3" t="s">
        <v>3526</v>
      </c>
      <c r="C59" s="3" t="s">
        <v>99</v>
      </c>
      <c r="D59" s="3" t="s">
        <v>1112</v>
      </c>
      <c r="E59" s="3" t="s">
        <v>1112</v>
      </c>
      <c r="F59" s="3" t="s">
        <v>1788</v>
      </c>
      <c r="G59" s="3" t="s">
        <v>99</v>
      </c>
    </row>
    <row r="60" spans="1:7" ht="45" customHeight="1" x14ac:dyDescent="0.3">
      <c r="A60" s="3" t="s">
        <v>494</v>
      </c>
      <c r="B60" s="3" t="s">
        <v>3527</v>
      </c>
      <c r="C60" s="3" t="s">
        <v>99</v>
      </c>
      <c r="D60" s="3" t="s">
        <v>1112</v>
      </c>
      <c r="E60" s="3" t="s">
        <v>1112</v>
      </c>
      <c r="F60" s="3" t="s">
        <v>1788</v>
      </c>
      <c r="G60" s="3" t="s">
        <v>99</v>
      </c>
    </row>
    <row r="61" spans="1:7" ht="45" customHeight="1" x14ac:dyDescent="0.3">
      <c r="A61" s="3" t="s">
        <v>501</v>
      </c>
      <c r="B61" s="3" t="s">
        <v>3528</v>
      </c>
      <c r="C61" s="3" t="s">
        <v>99</v>
      </c>
      <c r="D61" s="3" t="s">
        <v>1112</v>
      </c>
      <c r="E61" s="3" t="s">
        <v>1112</v>
      </c>
      <c r="F61" s="3" t="s">
        <v>1788</v>
      </c>
      <c r="G61" s="3" t="s">
        <v>99</v>
      </c>
    </row>
    <row r="62" spans="1:7" ht="45" customHeight="1" x14ac:dyDescent="0.3">
      <c r="A62" s="3" t="s">
        <v>506</v>
      </c>
      <c r="B62" s="3" t="s">
        <v>3529</v>
      </c>
      <c r="C62" s="3" t="s">
        <v>99</v>
      </c>
      <c r="D62" s="3" t="s">
        <v>1112</v>
      </c>
      <c r="E62" s="3" t="s">
        <v>1112</v>
      </c>
      <c r="F62" s="3" t="s">
        <v>1788</v>
      </c>
      <c r="G62" s="3" t="s">
        <v>99</v>
      </c>
    </row>
    <row r="63" spans="1:7" ht="45" customHeight="1" x14ac:dyDescent="0.3">
      <c r="A63" s="3" t="s">
        <v>511</v>
      </c>
      <c r="B63" s="3" t="s">
        <v>3530</v>
      </c>
      <c r="C63" s="3" t="s">
        <v>99</v>
      </c>
      <c r="D63" s="3" t="s">
        <v>1112</v>
      </c>
      <c r="E63" s="3" t="s">
        <v>1112</v>
      </c>
      <c r="F63" s="3" t="s">
        <v>1788</v>
      </c>
      <c r="G63" s="3" t="s">
        <v>99</v>
      </c>
    </row>
    <row r="64" spans="1:7" ht="45" customHeight="1" x14ac:dyDescent="0.3">
      <c r="A64" s="3" t="s">
        <v>518</v>
      </c>
      <c r="B64" s="3" t="s">
        <v>3531</v>
      </c>
      <c r="C64" s="3" t="s">
        <v>99</v>
      </c>
      <c r="D64" s="3" t="s">
        <v>1112</v>
      </c>
      <c r="E64" s="3" t="s">
        <v>1112</v>
      </c>
      <c r="F64" s="3" t="s">
        <v>1788</v>
      </c>
      <c r="G64" s="3" t="s">
        <v>99</v>
      </c>
    </row>
    <row r="65" spans="1:7" ht="45" customHeight="1" x14ac:dyDescent="0.3">
      <c r="A65" s="3" t="s">
        <v>523</v>
      </c>
      <c r="B65" s="3" t="s">
        <v>3532</v>
      </c>
      <c r="C65" s="3" t="s">
        <v>99</v>
      </c>
      <c r="D65" s="3" t="s">
        <v>1112</v>
      </c>
      <c r="E65" s="3" t="s">
        <v>1112</v>
      </c>
      <c r="F65" s="3" t="s">
        <v>1788</v>
      </c>
      <c r="G65" s="3" t="s">
        <v>99</v>
      </c>
    </row>
    <row r="66" spans="1:7" ht="45" customHeight="1" x14ac:dyDescent="0.3">
      <c r="A66" s="3" t="s">
        <v>531</v>
      </c>
      <c r="B66" s="3" t="s">
        <v>3533</v>
      </c>
      <c r="C66" s="3" t="s">
        <v>99</v>
      </c>
      <c r="D66" s="3" t="s">
        <v>1112</v>
      </c>
      <c r="E66" s="3" t="s">
        <v>1112</v>
      </c>
      <c r="F66" s="3" t="s">
        <v>1788</v>
      </c>
      <c r="G66" s="3" t="s">
        <v>99</v>
      </c>
    </row>
    <row r="67" spans="1:7" ht="45" customHeight="1" x14ac:dyDescent="0.3">
      <c r="A67" s="3" t="s">
        <v>537</v>
      </c>
      <c r="B67" s="3" t="s">
        <v>3534</v>
      </c>
      <c r="C67" s="3" t="s">
        <v>99</v>
      </c>
      <c r="D67" s="3" t="s">
        <v>1112</v>
      </c>
      <c r="E67" s="3" t="s">
        <v>1112</v>
      </c>
      <c r="F67" s="3" t="s">
        <v>1788</v>
      </c>
      <c r="G67" s="3" t="s">
        <v>99</v>
      </c>
    </row>
    <row r="68" spans="1:7" ht="45" customHeight="1" x14ac:dyDescent="0.3">
      <c r="A68" s="3" t="s">
        <v>543</v>
      </c>
      <c r="B68" s="3" t="s">
        <v>3535</v>
      </c>
      <c r="C68" s="3" t="s">
        <v>99</v>
      </c>
      <c r="D68" s="3" t="s">
        <v>1112</v>
      </c>
      <c r="E68" s="3" t="s">
        <v>1112</v>
      </c>
      <c r="F68" s="3" t="s">
        <v>1788</v>
      </c>
      <c r="G68" s="3" t="s">
        <v>99</v>
      </c>
    </row>
    <row r="69" spans="1:7" ht="45" customHeight="1" x14ac:dyDescent="0.3">
      <c r="A69" s="3" t="s">
        <v>547</v>
      </c>
      <c r="B69" s="3" t="s">
        <v>3536</v>
      </c>
      <c r="C69" s="3" t="s">
        <v>99</v>
      </c>
      <c r="D69" s="3" t="s">
        <v>1112</v>
      </c>
      <c r="E69" s="3" t="s">
        <v>1112</v>
      </c>
      <c r="F69" s="3" t="s">
        <v>1788</v>
      </c>
      <c r="G69" s="3" t="s">
        <v>99</v>
      </c>
    </row>
    <row r="70" spans="1:7" ht="45" customHeight="1" x14ac:dyDescent="0.3">
      <c r="A70" s="3" t="s">
        <v>553</v>
      </c>
      <c r="B70" s="3" t="s">
        <v>3537</v>
      </c>
      <c r="C70" s="3" t="s">
        <v>99</v>
      </c>
      <c r="D70" s="3" t="s">
        <v>1112</v>
      </c>
      <c r="E70" s="3" t="s">
        <v>1112</v>
      </c>
      <c r="F70" s="3" t="s">
        <v>1788</v>
      </c>
      <c r="G70" s="3" t="s">
        <v>99</v>
      </c>
    </row>
    <row r="71" spans="1:7" ht="45" customHeight="1" x14ac:dyDescent="0.3">
      <c r="A71" s="3" t="s">
        <v>558</v>
      </c>
      <c r="B71" s="3" t="s">
        <v>3538</v>
      </c>
      <c r="C71" s="3" t="s">
        <v>99</v>
      </c>
      <c r="D71" s="3" t="s">
        <v>1112</v>
      </c>
      <c r="E71" s="3" t="s">
        <v>1112</v>
      </c>
      <c r="F71" s="3" t="s">
        <v>1788</v>
      </c>
      <c r="G71" s="3" t="s">
        <v>99</v>
      </c>
    </row>
    <row r="72" spans="1:7" ht="45" customHeight="1" x14ac:dyDescent="0.3">
      <c r="A72" s="3" t="s">
        <v>562</v>
      </c>
      <c r="B72" s="3" t="s">
        <v>3539</v>
      </c>
      <c r="C72" s="3" t="s">
        <v>99</v>
      </c>
      <c r="D72" s="3" t="s">
        <v>1112</v>
      </c>
      <c r="E72" s="3" t="s">
        <v>1112</v>
      </c>
      <c r="F72" s="3" t="s">
        <v>1788</v>
      </c>
      <c r="G72" s="3" t="s">
        <v>99</v>
      </c>
    </row>
    <row r="73" spans="1:7" ht="45" customHeight="1" x14ac:dyDescent="0.3">
      <c r="A73" s="3" t="s">
        <v>567</v>
      </c>
      <c r="B73" s="3" t="s">
        <v>3540</v>
      </c>
      <c r="C73" s="3" t="s">
        <v>99</v>
      </c>
      <c r="D73" s="3" t="s">
        <v>1112</v>
      </c>
      <c r="E73" s="3" t="s">
        <v>1112</v>
      </c>
      <c r="F73" s="3" t="s">
        <v>1788</v>
      </c>
      <c r="G73" s="3" t="s">
        <v>99</v>
      </c>
    </row>
    <row r="74" spans="1:7" ht="45" customHeight="1" x14ac:dyDescent="0.3">
      <c r="A74" s="3" t="s">
        <v>570</v>
      </c>
      <c r="B74" s="3" t="s">
        <v>3541</v>
      </c>
      <c r="C74" s="3" t="s">
        <v>99</v>
      </c>
      <c r="D74" s="3" t="s">
        <v>1112</v>
      </c>
      <c r="E74" s="3" t="s">
        <v>1112</v>
      </c>
      <c r="F74" s="3" t="s">
        <v>1788</v>
      </c>
      <c r="G74" s="3" t="s">
        <v>99</v>
      </c>
    </row>
    <row r="75" spans="1:7" ht="45" customHeight="1" x14ac:dyDescent="0.3">
      <c r="A75" s="3" t="s">
        <v>574</v>
      </c>
      <c r="B75" s="3" t="s">
        <v>3542</v>
      </c>
      <c r="C75" s="3" t="s">
        <v>99</v>
      </c>
      <c r="D75" s="3" t="s">
        <v>1112</v>
      </c>
      <c r="E75" s="3" t="s">
        <v>1112</v>
      </c>
      <c r="F75" s="3" t="s">
        <v>1788</v>
      </c>
      <c r="G75" s="3" t="s">
        <v>99</v>
      </c>
    </row>
    <row r="76" spans="1:7" ht="45" customHeight="1" x14ac:dyDescent="0.3">
      <c r="A76" s="3" t="s">
        <v>581</v>
      </c>
      <c r="B76" s="3" t="s">
        <v>3543</v>
      </c>
      <c r="C76" s="3" t="s">
        <v>99</v>
      </c>
      <c r="D76" s="3" t="s">
        <v>1112</v>
      </c>
      <c r="E76" s="3" t="s">
        <v>1112</v>
      </c>
      <c r="F76" s="3" t="s">
        <v>1788</v>
      </c>
      <c r="G76" s="3" t="s">
        <v>99</v>
      </c>
    </row>
    <row r="77" spans="1:7" ht="45" customHeight="1" x14ac:dyDescent="0.3">
      <c r="A77" s="3" t="s">
        <v>589</v>
      </c>
      <c r="B77" s="3" t="s">
        <v>3544</v>
      </c>
      <c r="C77" s="3" t="s">
        <v>99</v>
      </c>
      <c r="D77" s="3" t="s">
        <v>1112</v>
      </c>
      <c r="E77" s="3" t="s">
        <v>1112</v>
      </c>
      <c r="F77" s="3" t="s">
        <v>1788</v>
      </c>
      <c r="G77" s="3" t="s">
        <v>99</v>
      </c>
    </row>
    <row r="78" spans="1:7" ht="45" customHeight="1" x14ac:dyDescent="0.3">
      <c r="A78" s="3" t="s">
        <v>595</v>
      </c>
      <c r="B78" s="3" t="s">
        <v>3545</v>
      </c>
      <c r="C78" s="3" t="s">
        <v>99</v>
      </c>
      <c r="D78" s="3" t="s">
        <v>1112</v>
      </c>
      <c r="E78" s="3" t="s">
        <v>1112</v>
      </c>
      <c r="F78" s="3" t="s">
        <v>1788</v>
      </c>
      <c r="G78" s="3" t="s">
        <v>99</v>
      </c>
    </row>
    <row r="79" spans="1:7" ht="45" customHeight="1" x14ac:dyDescent="0.3">
      <c r="A79" s="3" t="s">
        <v>602</v>
      </c>
      <c r="B79" s="3" t="s">
        <v>3546</v>
      </c>
      <c r="C79" s="3" t="s">
        <v>99</v>
      </c>
      <c r="D79" s="3" t="s">
        <v>1112</v>
      </c>
      <c r="E79" s="3" t="s">
        <v>1112</v>
      </c>
      <c r="F79" s="3" t="s">
        <v>1788</v>
      </c>
      <c r="G79" s="3" t="s">
        <v>99</v>
      </c>
    </row>
    <row r="80" spans="1:7" ht="45" customHeight="1" x14ac:dyDescent="0.3">
      <c r="A80" s="3" t="s">
        <v>607</v>
      </c>
      <c r="B80" s="3" t="s">
        <v>3547</v>
      </c>
      <c r="C80" s="3" t="s">
        <v>99</v>
      </c>
      <c r="D80" s="3" t="s">
        <v>1112</v>
      </c>
      <c r="E80" s="3" t="s">
        <v>1112</v>
      </c>
      <c r="F80" s="3" t="s">
        <v>1788</v>
      </c>
      <c r="G80" s="3" t="s">
        <v>99</v>
      </c>
    </row>
    <row r="81" spans="1:7" ht="45" customHeight="1" x14ac:dyDescent="0.3">
      <c r="A81" s="3" t="s">
        <v>611</v>
      </c>
      <c r="B81" s="3" t="s">
        <v>3548</v>
      </c>
      <c r="C81" s="3" t="s">
        <v>99</v>
      </c>
      <c r="D81" s="3" t="s">
        <v>1112</v>
      </c>
      <c r="E81" s="3" t="s">
        <v>1112</v>
      </c>
      <c r="F81" s="3" t="s">
        <v>1788</v>
      </c>
      <c r="G81" s="3" t="s">
        <v>99</v>
      </c>
    </row>
    <row r="82" spans="1:7" ht="45" customHeight="1" x14ac:dyDescent="0.3">
      <c r="A82" s="3" t="s">
        <v>613</v>
      </c>
      <c r="B82" s="3" t="s">
        <v>3549</v>
      </c>
      <c r="C82" s="3" t="s">
        <v>99</v>
      </c>
      <c r="D82" s="3" t="s">
        <v>1112</v>
      </c>
      <c r="E82" s="3" t="s">
        <v>1112</v>
      </c>
      <c r="F82" s="3" t="s">
        <v>1788</v>
      </c>
      <c r="G82" s="3" t="s">
        <v>99</v>
      </c>
    </row>
    <row r="83" spans="1:7" ht="45" customHeight="1" x14ac:dyDescent="0.3">
      <c r="A83" s="3" t="s">
        <v>615</v>
      </c>
      <c r="B83" s="3" t="s">
        <v>3550</v>
      </c>
      <c r="C83" s="3" t="s">
        <v>99</v>
      </c>
      <c r="D83" s="3" t="s">
        <v>1112</v>
      </c>
      <c r="E83" s="3" t="s">
        <v>1112</v>
      </c>
      <c r="F83" s="3" t="s">
        <v>1788</v>
      </c>
      <c r="G83" s="3" t="s">
        <v>99</v>
      </c>
    </row>
    <row r="84" spans="1:7" ht="45" customHeight="1" x14ac:dyDescent="0.3">
      <c r="A84" s="3" t="s">
        <v>617</v>
      </c>
      <c r="B84" s="3" t="s">
        <v>3551</v>
      </c>
      <c r="C84" s="3" t="s">
        <v>99</v>
      </c>
      <c r="D84" s="3" t="s">
        <v>1112</v>
      </c>
      <c r="E84" s="3" t="s">
        <v>1112</v>
      </c>
      <c r="F84" s="3" t="s">
        <v>1788</v>
      </c>
      <c r="G84" s="3" t="s">
        <v>99</v>
      </c>
    </row>
    <row r="85" spans="1:7" ht="45" customHeight="1" x14ac:dyDescent="0.3">
      <c r="A85" s="3" t="s">
        <v>619</v>
      </c>
      <c r="B85" s="3" t="s">
        <v>3552</v>
      </c>
      <c r="C85" s="3" t="s">
        <v>99</v>
      </c>
      <c r="D85" s="3" t="s">
        <v>1112</v>
      </c>
      <c r="E85" s="3" t="s">
        <v>1112</v>
      </c>
      <c r="F85" s="3" t="s">
        <v>1788</v>
      </c>
      <c r="G85" s="3" t="s">
        <v>99</v>
      </c>
    </row>
    <row r="86" spans="1:7" ht="45" customHeight="1" x14ac:dyDescent="0.3">
      <c r="A86" s="3" t="s">
        <v>621</v>
      </c>
      <c r="B86" s="3" t="s">
        <v>3553</v>
      </c>
      <c r="C86" s="3" t="s">
        <v>99</v>
      </c>
      <c r="D86" s="3" t="s">
        <v>1112</v>
      </c>
      <c r="E86" s="3" t="s">
        <v>1112</v>
      </c>
      <c r="F86" s="3" t="s">
        <v>1788</v>
      </c>
      <c r="G86" s="3" t="s">
        <v>99</v>
      </c>
    </row>
    <row r="87" spans="1:7" ht="45" customHeight="1" x14ac:dyDescent="0.3">
      <c r="A87" s="3" t="s">
        <v>622</v>
      </c>
      <c r="B87" s="3" t="s">
        <v>3554</v>
      </c>
      <c r="C87" s="3" t="s">
        <v>99</v>
      </c>
      <c r="D87" s="3" t="s">
        <v>1112</v>
      </c>
      <c r="E87" s="3" t="s">
        <v>1112</v>
      </c>
      <c r="F87" s="3" t="s">
        <v>1788</v>
      </c>
      <c r="G87" s="3" t="s">
        <v>99</v>
      </c>
    </row>
    <row r="88" spans="1:7" ht="45" customHeight="1" x14ac:dyDescent="0.3">
      <c r="A88" s="3" t="s">
        <v>624</v>
      </c>
      <c r="B88" s="3" t="s">
        <v>3555</v>
      </c>
      <c r="C88" s="3" t="s">
        <v>99</v>
      </c>
      <c r="D88" s="3" t="s">
        <v>1112</v>
      </c>
      <c r="E88" s="3" t="s">
        <v>1112</v>
      </c>
      <c r="F88" s="3" t="s">
        <v>1788</v>
      </c>
      <c r="G88" s="3" t="s">
        <v>99</v>
      </c>
    </row>
    <row r="89" spans="1:7" ht="45" customHeight="1" x14ac:dyDescent="0.3">
      <c r="A89" s="3" t="s">
        <v>626</v>
      </c>
      <c r="B89" s="3" t="s">
        <v>3556</v>
      </c>
      <c r="C89" s="3" t="s">
        <v>99</v>
      </c>
      <c r="D89" s="3" t="s">
        <v>1112</v>
      </c>
      <c r="E89" s="3" t="s">
        <v>1112</v>
      </c>
      <c r="F89" s="3" t="s">
        <v>1788</v>
      </c>
      <c r="G89" s="3" t="s">
        <v>99</v>
      </c>
    </row>
    <row r="90" spans="1:7" ht="45" customHeight="1" x14ac:dyDescent="0.3">
      <c r="A90" s="3" t="s">
        <v>629</v>
      </c>
      <c r="B90" s="3" t="s">
        <v>3557</v>
      </c>
      <c r="C90" s="3" t="s">
        <v>99</v>
      </c>
      <c r="D90" s="3" t="s">
        <v>1112</v>
      </c>
      <c r="E90" s="3" t="s">
        <v>1112</v>
      </c>
      <c r="F90" s="3" t="s">
        <v>1788</v>
      </c>
      <c r="G90" s="3" t="s">
        <v>99</v>
      </c>
    </row>
    <row r="91" spans="1:7" ht="45" customHeight="1" x14ac:dyDescent="0.3">
      <c r="A91" s="3" t="s">
        <v>630</v>
      </c>
      <c r="B91" s="3" t="s">
        <v>3558</v>
      </c>
      <c r="C91" s="3" t="s">
        <v>99</v>
      </c>
      <c r="D91" s="3" t="s">
        <v>1112</v>
      </c>
      <c r="E91" s="3" t="s">
        <v>1112</v>
      </c>
      <c r="F91" s="3" t="s">
        <v>1788</v>
      </c>
      <c r="G91" s="3" t="s">
        <v>99</v>
      </c>
    </row>
    <row r="92" spans="1:7" ht="45" customHeight="1" x14ac:dyDescent="0.3">
      <c r="A92" s="3" t="s">
        <v>631</v>
      </c>
      <c r="B92" s="3" t="s">
        <v>3559</v>
      </c>
      <c r="C92" s="3" t="s">
        <v>99</v>
      </c>
      <c r="D92" s="3" t="s">
        <v>1112</v>
      </c>
      <c r="E92" s="3" t="s">
        <v>1112</v>
      </c>
      <c r="F92" s="3" t="s">
        <v>1788</v>
      </c>
      <c r="G92" s="3" t="s">
        <v>99</v>
      </c>
    </row>
    <row r="93" spans="1:7" ht="45" customHeight="1" x14ac:dyDescent="0.3">
      <c r="A93" s="3" t="s">
        <v>634</v>
      </c>
      <c r="B93" s="3" t="s">
        <v>3560</v>
      </c>
      <c r="C93" s="3" t="s">
        <v>99</v>
      </c>
      <c r="D93" s="3" t="s">
        <v>1112</v>
      </c>
      <c r="E93" s="3" t="s">
        <v>1112</v>
      </c>
      <c r="F93" s="3" t="s">
        <v>1788</v>
      </c>
      <c r="G93" s="3" t="s">
        <v>99</v>
      </c>
    </row>
    <row r="94" spans="1:7" ht="45" customHeight="1" x14ac:dyDescent="0.3">
      <c r="A94" s="3" t="s">
        <v>637</v>
      </c>
      <c r="B94" s="3" t="s">
        <v>3561</v>
      </c>
      <c r="C94" s="3" t="s">
        <v>99</v>
      </c>
      <c r="D94" s="3" t="s">
        <v>1112</v>
      </c>
      <c r="E94" s="3" t="s">
        <v>1112</v>
      </c>
      <c r="F94" s="3" t="s">
        <v>1788</v>
      </c>
      <c r="G94" s="3" t="s">
        <v>99</v>
      </c>
    </row>
    <row r="95" spans="1:7" ht="45" customHeight="1" x14ac:dyDescent="0.3">
      <c r="A95" s="3" t="s">
        <v>640</v>
      </c>
      <c r="B95" s="3" t="s">
        <v>3562</v>
      </c>
      <c r="C95" s="3" t="s">
        <v>99</v>
      </c>
      <c r="D95" s="3" t="s">
        <v>1112</v>
      </c>
      <c r="E95" s="3" t="s">
        <v>1112</v>
      </c>
      <c r="F95" s="3" t="s">
        <v>1788</v>
      </c>
      <c r="G95" s="3" t="s">
        <v>99</v>
      </c>
    </row>
    <row r="96" spans="1:7" ht="45" customHeight="1" x14ac:dyDescent="0.3">
      <c r="A96" s="3" t="s">
        <v>642</v>
      </c>
      <c r="B96" s="3" t="s">
        <v>3563</v>
      </c>
      <c r="C96" s="3" t="s">
        <v>99</v>
      </c>
      <c r="D96" s="3" t="s">
        <v>1112</v>
      </c>
      <c r="E96" s="3" t="s">
        <v>1112</v>
      </c>
      <c r="F96" s="3" t="s">
        <v>1788</v>
      </c>
      <c r="G96" s="3" t="s">
        <v>99</v>
      </c>
    </row>
    <row r="97" spans="1:7" ht="45" customHeight="1" x14ac:dyDescent="0.3">
      <c r="A97" s="3" t="s">
        <v>643</v>
      </c>
      <c r="B97" s="3" t="s">
        <v>3564</v>
      </c>
      <c r="C97" s="3" t="s">
        <v>99</v>
      </c>
      <c r="D97" s="3" t="s">
        <v>1112</v>
      </c>
      <c r="E97" s="3" t="s">
        <v>1112</v>
      </c>
      <c r="F97" s="3" t="s">
        <v>1788</v>
      </c>
      <c r="G97" s="3" t="s">
        <v>99</v>
      </c>
    </row>
    <row r="98" spans="1:7" ht="45" customHeight="1" x14ac:dyDescent="0.3">
      <c r="A98" s="3" t="s">
        <v>645</v>
      </c>
      <c r="B98" s="3" t="s">
        <v>3565</v>
      </c>
      <c r="C98" s="3" t="s">
        <v>99</v>
      </c>
      <c r="D98" s="3" t="s">
        <v>1112</v>
      </c>
      <c r="E98" s="3" t="s">
        <v>1112</v>
      </c>
      <c r="F98" s="3" t="s">
        <v>1788</v>
      </c>
      <c r="G98" s="3" t="s">
        <v>99</v>
      </c>
    </row>
    <row r="99" spans="1:7" ht="45" customHeight="1" x14ac:dyDescent="0.3">
      <c r="A99" s="3" t="s">
        <v>647</v>
      </c>
      <c r="B99" s="3" t="s">
        <v>3566</v>
      </c>
      <c r="C99" s="3" t="s">
        <v>99</v>
      </c>
      <c r="D99" s="3" t="s">
        <v>1112</v>
      </c>
      <c r="E99" s="3" t="s">
        <v>1112</v>
      </c>
      <c r="F99" s="3" t="s">
        <v>1788</v>
      </c>
      <c r="G99" s="3" t="s">
        <v>99</v>
      </c>
    </row>
    <row r="100" spans="1:7" ht="45" customHeight="1" x14ac:dyDescent="0.3">
      <c r="A100" s="3" t="s">
        <v>648</v>
      </c>
      <c r="B100" s="3" t="s">
        <v>3567</v>
      </c>
      <c r="C100" s="3" t="s">
        <v>99</v>
      </c>
      <c r="D100" s="3" t="s">
        <v>1112</v>
      </c>
      <c r="E100" s="3" t="s">
        <v>1112</v>
      </c>
      <c r="F100" s="3" t="s">
        <v>1788</v>
      </c>
      <c r="G100" s="3" t="s">
        <v>99</v>
      </c>
    </row>
    <row r="101" spans="1:7" ht="45" customHeight="1" x14ac:dyDescent="0.3">
      <c r="A101" s="3" t="s">
        <v>649</v>
      </c>
      <c r="B101" s="3" t="s">
        <v>3568</v>
      </c>
      <c r="C101" s="3" t="s">
        <v>99</v>
      </c>
      <c r="D101" s="3" t="s">
        <v>1112</v>
      </c>
      <c r="E101" s="3" t="s">
        <v>1112</v>
      </c>
      <c r="F101" s="3" t="s">
        <v>1788</v>
      </c>
      <c r="G101" s="3" t="s">
        <v>99</v>
      </c>
    </row>
    <row r="102" spans="1:7" ht="45" customHeight="1" x14ac:dyDescent="0.3">
      <c r="A102" s="3" t="s">
        <v>651</v>
      </c>
      <c r="B102" s="3" t="s">
        <v>3569</v>
      </c>
      <c r="C102" s="3" t="s">
        <v>99</v>
      </c>
      <c r="D102" s="3" t="s">
        <v>1112</v>
      </c>
      <c r="E102" s="3" t="s">
        <v>1112</v>
      </c>
      <c r="F102" s="3" t="s">
        <v>1788</v>
      </c>
      <c r="G102" s="3" t="s">
        <v>99</v>
      </c>
    </row>
    <row r="103" spans="1:7" ht="45" customHeight="1" x14ac:dyDescent="0.3">
      <c r="A103" s="3" t="s">
        <v>652</v>
      </c>
      <c r="B103" s="3" t="s">
        <v>3570</v>
      </c>
      <c r="C103" s="3" t="s">
        <v>99</v>
      </c>
      <c r="D103" s="3" t="s">
        <v>1112</v>
      </c>
      <c r="E103" s="3" t="s">
        <v>1112</v>
      </c>
      <c r="F103" s="3" t="s">
        <v>1788</v>
      </c>
      <c r="G103" s="3" t="s">
        <v>99</v>
      </c>
    </row>
    <row r="104" spans="1:7" ht="45" customHeight="1" x14ac:dyDescent="0.3">
      <c r="A104" s="3" t="s">
        <v>654</v>
      </c>
      <c r="B104" s="3" t="s">
        <v>3571</v>
      </c>
      <c r="C104" s="3" t="s">
        <v>99</v>
      </c>
      <c r="D104" s="3" t="s">
        <v>1112</v>
      </c>
      <c r="E104" s="3" t="s">
        <v>1112</v>
      </c>
      <c r="F104" s="3" t="s">
        <v>1788</v>
      </c>
      <c r="G104" s="3" t="s">
        <v>99</v>
      </c>
    </row>
    <row r="105" spans="1:7" ht="45" customHeight="1" x14ac:dyDescent="0.3">
      <c r="A105" s="3" t="s">
        <v>655</v>
      </c>
      <c r="B105" s="3" t="s">
        <v>3572</v>
      </c>
      <c r="C105" s="3" t="s">
        <v>99</v>
      </c>
      <c r="D105" s="3" t="s">
        <v>1112</v>
      </c>
      <c r="E105" s="3" t="s">
        <v>1112</v>
      </c>
      <c r="F105" s="3" t="s">
        <v>1788</v>
      </c>
      <c r="G105" s="3" t="s">
        <v>99</v>
      </c>
    </row>
    <row r="106" spans="1:7" ht="45" customHeight="1" x14ac:dyDescent="0.3">
      <c r="A106" s="3" t="s">
        <v>657</v>
      </c>
      <c r="B106" s="3" t="s">
        <v>3573</v>
      </c>
      <c r="C106" s="3" t="s">
        <v>99</v>
      </c>
      <c r="D106" s="3" t="s">
        <v>1112</v>
      </c>
      <c r="E106" s="3" t="s">
        <v>1112</v>
      </c>
      <c r="F106" s="3" t="s">
        <v>1788</v>
      </c>
      <c r="G106" s="3" t="s">
        <v>99</v>
      </c>
    </row>
    <row r="107" spans="1:7" ht="45" customHeight="1" x14ac:dyDescent="0.3">
      <c r="A107" s="3" t="s">
        <v>659</v>
      </c>
      <c r="B107" s="3" t="s">
        <v>3574</v>
      </c>
      <c r="C107" s="3" t="s">
        <v>99</v>
      </c>
      <c r="D107" s="3" t="s">
        <v>1112</v>
      </c>
      <c r="E107" s="3" t="s">
        <v>1112</v>
      </c>
      <c r="F107" s="3" t="s">
        <v>1788</v>
      </c>
      <c r="G107" s="3" t="s">
        <v>99</v>
      </c>
    </row>
    <row r="108" spans="1:7" ht="45" customHeight="1" x14ac:dyDescent="0.3">
      <c r="A108" s="3" t="s">
        <v>661</v>
      </c>
      <c r="B108" s="3" t="s">
        <v>3575</v>
      </c>
      <c r="C108" s="3" t="s">
        <v>99</v>
      </c>
      <c r="D108" s="3" t="s">
        <v>1112</v>
      </c>
      <c r="E108" s="3" t="s">
        <v>1112</v>
      </c>
      <c r="F108" s="3" t="s">
        <v>1788</v>
      </c>
      <c r="G108" s="3" t="s">
        <v>99</v>
      </c>
    </row>
    <row r="109" spans="1:7" ht="45" customHeight="1" x14ac:dyDescent="0.3">
      <c r="A109" s="3" t="s">
        <v>663</v>
      </c>
      <c r="B109" s="3" t="s">
        <v>3576</v>
      </c>
      <c r="C109" s="3" t="s">
        <v>99</v>
      </c>
      <c r="D109" s="3" t="s">
        <v>1112</v>
      </c>
      <c r="E109" s="3" t="s">
        <v>1112</v>
      </c>
      <c r="F109" s="3" t="s">
        <v>1788</v>
      </c>
      <c r="G109" s="3" t="s">
        <v>99</v>
      </c>
    </row>
    <row r="110" spans="1:7" ht="45" customHeight="1" x14ac:dyDescent="0.3">
      <c r="A110" s="3" t="s">
        <v>664</v>
      </c>
      <c r="B110" s="3" t="s">
        <v>3577</v>
      </c>
      <c r="C110" s="3" t="s">
        <v>99</v>
      </c>
      <c r="D110" s="3" t="s">
        <v>1112</v>
      </c>
      <c r="E110" s="3" t="s">
        <v>1112</v>
      </c>
      <c r="F110" s="3" t="s">
        <v>1788</v>
      </c>
      <c r="G110" s="3" t="s">
        <v>99</v>
      </c>
    </row>
    <row r="111" spans="1:7" ht="45" customHeight="1" x14ac:dyDescent="0.3">
      <c r="A111" s="3" t="s">
        <v>666</v>
      </c>
      <c r="B111" s="3" t="s">
        <v>3578</v>
      </c>
      <c r="C111" s="3" t="s">
        <v>99</v>
      </c>
      <c r="D111" s="3" t="s">
        <v>1112</v>
      </c>
      <c r="E111" s="3" t="s">
        <v>1112</v>
      </c>
      <c r="F111" s="3" t="s">
        <v>1788</v>
      </c>
      <c r="G111" s="3" t="s">
        <v>99</v>
      </c>
    </row>
    <row r="112" spans="1:7" ht="45" customHeight="1" x14ac:dyDescent="0.3">
      <c r="A112" s="3" t="s">
        <v>669</v>
      </c>
      <c r="B112" s="3" t="s">
        <v>3579</v>
      </c>
      <c r="C112" s="3" t="s">
        <v>99</v>
      </c>
      <c r="D112" s="3" t="s">
        <v>1112</v>
      </c>
      <c r="E112" s="3" t="s">
        <v>1112</v>
      </c>
      <c r="F112" s="3" t="s">
        <v>1788</v>
      </c>
      <c r="G112" s="3" t="s">
        <v>99</v>
      </c>
    </row>
    <row r="113" spans="1:7" ht="45" customHeight="1" x14ac:dyDescent="0.3">
      <c r="A113" s="3" t="s">
        <v>670</v>
      </c>
      <c r="B113" s="3" t="s">
        <v>3580</v>
      </c>
      <c r="C113" s="3" t="s">
        <v>99</v>
      </c>
      <c r="D113" s="3" t="s">
        <v>1112</v>
      </c>
      <c r="E113" s="3" t="s">
        <v>1112</v>
      </c>
      <c r="F113" s="3" t="s">
        <v>1788</v>
      </c>
      <c r="G113" s="3" t="s">
        <v>99</v>
      </c>
    </row>
    <row r="114" spans="1:7" ht="45" customHeight="1" x14ac:dyDescent="0.3">
      <c r="A114" s="3" t="s">
        <v>671</v>
      </c>
      <c r="B114" s="3" t="s">
        <v>3581</v>
      </c>
      <c r="C114" s="3" t="s">
        <v>99</v>
      </c>
      <c r="D114" s="3" t="s">
        <v>1112</v>
      </c>
      <c r="E114" s="3" t="s">
        <v>1112</v>
      </c>
      <c r="F114" s="3" t="s">
        <v>1788</v>
      </c>
      <c r="G114" s="3" t="s">
        <v>99</v>
      </c>
    </row>
    <row r="115" spans="1:7" ht="45" customHeight="1" x14ac:dyDescent="0.3">
      <c r="A115" s="3" t="s">
        <v>672</v>
      </c>
      <c r="B115" s="3" t="s">
        <v>3582</v>
      </c>
      <c r="C115" s="3" t="s">
        <v>99</v>
      </c>
      <c r="D115" s="3" t="s">
        <v>1112</v>
      </c>
      <c r="E115" s="3" t="s">
        <v>1112</v>
      </c>
      <c r="F115" s="3" t="s">
        <v>1788</v>
      </c>
      <c r="G115" s="3" t="s">
        <v>99</v>
      </c>
    </row>
    <row r="116" spans="1:7" ht="45" customHeight="1" x14ac:dyDescent="0.3">
      <c r="A116" s="3" t="s">
        <v>673</v>
      </c>
      <c r="B116" s="3" t="s">
        <v>3583</v>
      </c>
      <c r="C116" s="3" t="s">
        <v>99</v>
      </c>
      <c r="D116" s="3" t="s">
        <v>1112</v>
      </c>
      <c r="E116" s="3" t="s">
        <v>1112</v>
      </c>
      <c r="F116" s="3" t="s">
        <v>1788</v>
      </c>
      <c r="G116" s="3" t="s">
        <v>99</v>
      </c>
    </row>
    <row r="117" spans="1:7" ht="45" customHeight="1" x14ac:dyDescent="0.3">
      <c r="A117" s="3" t="s">
        <v>676</v>
      </c>
      <c r="B117" s="3" t="s">
        <v>3584</v>
      </c>
      <c r="C117" s="3" t="s">
        <v>99</v>
      </c>
      <c r="D117" s="3" t="s">
        <v>1112</v>
      </c>
      <c r="E117" s="3" t="s">
        <v>1112</v>
      </c>
      <c r="F117" s="3" t="s">
        <v>1788</v>
      </c>
      <c r="G117" s="3" t="s">
        <v>99</v>
      </c>
    </row>
    <row r="118" spans="1:7" ht="45" customHeight="1" x14ac:dyDescent="0.3">
      <c r="A118" s="3" t="s">
        <v>679</v>
      </c>
      <c r="B118" s="3" t="s">
        <v>3585</v>
      </c>
      <c r="C118" s="3" t="s">
        <v>99</v>
      </c>
      <c r="D118" s="3" t="s">
        <v>1112</v>
      </c>
      <c r="E118" s="3" t="s">
        <v>1112</v>
      </c>
      <c r="F118" s="3" t="s">
        <v>1788</v>
      </c>
      <c r="G118" s="3" t="s">
        <v>99</v>
      </c>
    </row>
    <row r="119" spans="1:7" ht="45" customHeight="1" x14ac:dyDescent="0.3">
      <c r="A119" s="3" t="s">
        <v>682</v>
      </c>
      <c r="B119" s="3" t="s">
        <v>3586</v>
      </c>
      <c r="C119" s="3" t="s">
        <v>99</v>
      </c>
      <c r="D119" s="3" t="s">
        <v>1112</v>
      </c>
      <c r="E119" s="3" t="s">
        <v>1112</v>
      </c>
      <c r="F119" s="3" t="s">
        <v>1788</v>
      </c>
      <c r="G119" s="3" t="s">
        <v>99</v>
      </c>
    </row>
    <row r="120" spans="1:7" ht="45" customHeight="1" x14ac:dyDescent="0.3">
      <c r="A120" s="3" t="s">
        <v>684</v>
      </c>
      <c r="B120" s="3" t="s">
        <v>3587</v>
      </c>
      <c r="C120" s="3" t="s">
        <v>99</v>
      </c>
      <c r="D120" s="3" t="s">
        <v>1112</v>
      </c>
      <c r="E120" s="3" t="s">
        <v>1112</v>
      </c>
      <c r="F120" s="3" t="s">
        <v>1788</v>
      </c>
      <c r="G120" s="3" t="s">
        <v>99</v>
      </c>
    </row>
    <row r="121" spans="1:7" ht="45" customHeight="1" x14ac:dyDescent="0.3">
      <c r="A121" s="3" t="s">
        <v>685</v>
      </c>
      <c r="B121" s="3" t="s">
        <v>3588</v>
      </c>
      <c r="C121" s="3" t="s">
        <v>99</v>
      </c>
      <c r="D121" s="3" t="s">
        <v>1112</v>
      </c>
      <c r="E121" s="3" t="s">
        <v>1112</v>
      </c>
      <c r="F121" s="3" t="s">
        <v>1788</v>
      </c>
      <c r="G121" s="3" t="s">
        <v>99</v>
      </c>
    </row>
    <row r="122" spans="1:7" ht="45" customHeight="1" x14ac:dyDescent="0.3">
      <c r="A122" s="3" t="s">
        <v>686</v>
      </c>
      <c r="B122" s="3" t="s">
        <v>3589</v>
      </c>
      <c r="C122" s="3" t="s">
        <v>99</v>
      </c>
      <c r="D122" s="3" t="s">
        <v>1112</v>
      </c>
      <c r="E122" s="3" t="s">
        <v>1112</v>
      </c>
      <c r="F122" s="3" t="s">
        <v>1788</v>
      </c>
      <c r="G122" s="3" t="s">
        <v>99</v>
      </c>
    </row>
    <row r="123" spans="1:7" ht="45" customHeight="1" x14ac:dyDescent="0.3">
      <c r="A123" s="3" t="s">
        <v>687</v>
      </c>
      <c r="B123" s="3" t="s">
        <v>3590</v>
      </c>
      <c r="C123" s="3" t="s">
        <v>99</v>
      </c>
      <c r="D123" s="3" t="s">
        <v>1112</v>
      </c>
      <c r="E123" s="3" t="s">
        <v>1112</v>
      </c>
      <c r="F123" s="3" t="s">
        <v>1788</v>
      </c>
      <c r="G123" s="3" t="s">
        <v>99</v>
      </c>
    </row>
    <row r="124" spans="1:7" ht="45" customHeight="1" x14ac:dyDescent="0.3">
      <c r="A124" s="3" t="s">
        <v>688</v>
      </c>
      <c r="B124" s="3" t="s">
        <v>3591</v>
      </c>
      <c r="C124" s="3" t="s">
        <v>99</v>
      </c>
      <c r="D124" s="3" t="s">
        <v>1112</v>
      </c>
      <c r="E124" s="3" t="s">
        <v>1112</v>
      </c>
      <c r="F124" s="3" t="s">
        <v>1788</v>
      </c>
      <c r="G124" s="3" t="s">
        <v>99</v>
      </c>
    </row>
    <row r="125" spans="1:7" ht="45" customHeight="1" x14ac:dyDescent="0.3">
      <c r="A125" s="3" t="s">
        <v>691</v>
      </c>
      <c r="B125" s="3" t="s">
        <v>3592</v>
      </c>
      <c r="C125" s="3" t="s">
        <v>99</v>
      </c>
      <c r="D125" s="3" t="s">
        <v>1112</v>
      </c>
      <c r="E125" s="3" t="s">
        <v>1112</v>
      </c>
      <c r="F125" s="3" t="s">
        <v>1788</v>
      </c>
      <c r="G125" s="3" t="s">
        <v>99</v>
      </c>
    </row>
    <row r="126" spans="1:7" ht="45" customHeight="1" x14ac:dyDescent="0.3">
      <c r="A126" s="3" t="s">
        <v>692</v>
      </c>
      <c r="B126" s="3" t="s">
        <v>3593</v>
      </c>
      <c r="C126" s="3" t="s">
        <v>99</v>
      </c>
      <c r="D126" s="3" t="s">
        <v>1112</v>
      </c>
      <c r="E126" s="3" t="s">
        <v>1112</v>
      </c>
      <c r="F126" s="3" t="s">
        <v>1788</v>
      </c>
      <c r="G126" s="3" t="s">
        <v>99</v>
      </c>
    </row>
    <row r="127" spans="1:7" ht="45" customHeight="1" x14ac:dyDescent="0.3">
      <c r="A127" s="3" t="s">
        <v>694</v>
      </c>
      <c r="B127" s="3" t="s">
        <v>3594</v>
      </c>
      <c r="C127" s="3" t="s">
        <v>99</v>
      </c>
      <c r="D127" s="3" t="s">
        <v>1112</v>
      </c>
      <c r="E127" s="3" t="s">
        <v>1112</v>
      </c>
      <c r="F127" s="3" t="s">
        <v>1788</v>
      </c>
      <c r="G127" s="3" t="s">
        <v>99</v>
      </c>
    </row>
    <row r="128" spans="1:7" ht="45" customHeight="1" x14ac:dyDescent="0.3">
      <c r="A128" s="3" t="s">
        <v>696</v>
      </c>
      <c r="B128" s="3" t="s">
        <v>3595</v>
      </c>
      <c r="C128" s="3" t="s">
        <v>99</v>
      </c>
      <c r="D128" s="3" t="s">
        <v>1112</v>
      </c>
      <c r="E128" s="3" t="s">
        <v>1112</v>
      </c>
      <c r="F128" s="3" t="s">
        <v>1788</v>
      </c>
      <c r="G128" s="3" t="s">
        <v>99</v>
      </c>
    </row>
    <row r="129" spans="1:7" ht="45" customHeight="1" x14ac:dyDescent="0.3">
      <c r="A129" s="3" t="s">
        <v>698</v>
      </c>
      <c r="B129" s="3" t="s">
        <v>3596</v>
      </c>
      <c r="C129" s="3" t="s">
        <v>99</v>
      </c>
      <c r="D129" s="3" t="s">
        <v>1112</v>
      </c>
      <c r="E129" s="3" t="s">
        <v>1112</v>
      </c>
      <c r="F129" s="3" t="s">
        <v>1788</v>
      </c>
      <c r="G129" s="3" t="s">
        <v>99</v>
      </c>
    </row>
    <row r="130" spans="1:7" ht="45" customHeight="1" x14ac:dyDescent="0.3">
      <c r="A130" s="3" t="s">
        <v>699</v>
      </c>
      <c r="B130" s="3" t="s">
        <v>3597</v>
      </c>
      <c r="C130" s="3" t="s">
        <v>99</v>
      </c>
      <c r="D130" s="3" t="s">
        <v>1112</v>
      </c>
      <c r="E130" s="3" t="s">
        <v>1112</v>
      </c>
      <c r="F130" s="3" t="s">
        <v>1788</v>
      </c>
      <c r="G130" s="3" t="s">
        <v>99</v>
      </c>
    </row>
    <row r="131" spans="1:7" ht="45" customHeight="1" x14ac:dyDescent="0.3">
      <c r="A131" s="3" t="s">
        <v>701</v>
      </c>
      <c r="B131" s="3" t="s">
        <v>3598</v>
      </c>
      <c r="C131" s="3" t="s">
        <v>99</v>
      </c>
      <c r="D131" s="3" t="s">
        <v>1112</v>
      </c>
      <c r="E131" s="3" t="s">
        <v>1112</v>
      </c>
      <c r="F131" s="3" t="s">
        <v>1788</v>
      </c>
      <c r="G131" s="3" t="s">
        <v>99</v>
      </c>
    </row>
    <row r="132" spans="1:7" ht="45" customHeight="1" x14ac:dyDescent="0.3">
      <c r="A132" s="3" t="s">
        <v>704</v>
      </c>
      <c r="B132" s="3" t="s">
        <v>3599</v>
      </c>
      <c r="C132" s="3" t="s">
        <v>99</v>
      </c>
      <c r="D132" s="3" t="s">
        <v>1112</v>
      </c>
      <c r="E132" s="3" t="s">
        <v>1112</v>
      </c>
      <c r="F132" s="3" t="s">
        <v>1788</v>
      </c>
      <c r="G132" s="3" t="s">
        <v>99</v>
      </c>
    </row>
    <row r="133" spans="1:7" ht="45" customHeight="1" x14ac:dyDescent="0.3">
      <c r="A133" s="3" t="s">
        <v>707</v>
      </c>
      <c r="B133" s="3" t="s">
        <v>3600</v>
      </c>
      <c r="C133" s="3" t="s">
        <v>99</v>
      </c>
      <c r="D133" s="3" t="s">
        <v>1112</v>
      </c>
      <c r="E133" s="3" t="s">
        <v>1112</v>
      </c>
      <c r="F133" s="3" t="s">
        <v>1788</v>
      </c>
      <c r="G133" s="3" t="s">
        <v>99</v>
      </c>
    </row>
    <row r="134" spans="1:7" ht="45" customHeight="1" x14ac:dyDescent="0.3">
      <c r="A134" s="3" t="s">
        <v>710</v>
      </c>
      <c r="B134" s="3" t="s">
        <v>3601</v>
      </c>
      <c r="C134" s="3" t="s">
        <v>99</v>
      </c>
      <c r="D134" s="3" t="s">
        <v>1112</v>
      </c>
      <c r="E134" s="3" t="s">
        <v>1112</v>
      </c>
      <c r="F134" s="3" t="s">
        <v>1788</v>
      </c>
      <c r="G134" s="3" t="s">
        <v>99</v>
      </c>
    </row>
    <row r="135" spans="1:7" ht="45" customHeight="1" x14ac:dyDescent="0.3">
      <c r="A135" s="3" t="s">
        <v>712</v>
      </c>
      <c r="B135" s="3" t="s">
        <v>3602</v>
      </c>
      <c r="C135" s="3" t="s">
        <v>99</v>
      </c>
      <c r="D135" s="3" t="s">
        <v>1112</v>
      </c>
      <c r="E135" s="3" t="s">
        <v>1112</v>
      </c>
      <c r="F135" s="3" t="s">
        <v>1788</v>
      </c>
      <c r="G135" s="3" t="s">
        <v>99</v>
      </c>
    </row>
    <row r="136" spans="1:7" ht="45" customHeight="1" x14ac:dyDescent="0.3">
      <c r="A136" s="3" t="s">
        <v>715</v>
      </c>
      <c r="B136" s="3" t="s">
        <v>3603</v>
      </c>
      <c r="C136" s="3" t="s">
        <v>99</v>
      </c>
      <c r="D136" s="3" t="s">
        <v>1112</v>
      </c>
      <c r="E136" s="3" t="s">
        <v>1112</v>
      </c>
      <c r="F136" s="3" t="s">
        <v>1788</v>
      </c>
      <c r="G136" s="3" t="s">
        <v>99</v>
      </c>
    </row>
    <row r="137" spans="1:7" ht="45" customHeight="1" x14ac:dyDescent="0.3">
      <c r="A137" s="3" t="s">
        <v>717</v>
      </c>
      <c r="B137" s="3" t="s">
        <v>3604</v>
      </c>
      <c r="C137" s="3" t="s">
        <v>99</v>
      </c>
      <c r="D137" s="3" t="s">
        <v>1112</v>
      </c>
      <c r="E137" s="3" t="s">
        <v>1112</v>
      </c>
      <c r="F137" s="3" t="s">
        <v>1788</v>
      </c>
      <c r="G137" s="3" t="s">
        <v>99</v>
      </c>
    </row>
    <row r="138" spans="1:7" ht="45" customHeight="1" x14ac:dyDescent="0.3">
      <c r="A138" s="3" t="s">
        <v>718</v>
      </c>
      <c r="B138" s="3" t="s">
        <v>3605</v>
      </c>
      <c r="C138" s="3" t="s">
        <v>99</v>
      </c>
      <c r="D138" s="3" t="s">
        <v>1112</v>
      </c>
      <c r="E138" s="3" t="s">
        <v>1112</v>
      </c>
      <c r="F138" s="3" t="s">
        <v>1788</v>
      </c>
      <c r="G138" s="3" t="s">
        <v>99</v>
      </c>
    </row>
    <row r="139" spans="1:7" ht="45" customHeight="1" x14ac:dyDescent="0.3">
      <c r="A139" s="3" t="s">
        <v>721</v>
      </c>
      <c r="B139" s="3" t="s">
        <v>3606</v>
      </c>
      <c r="C139" s="3" t="s">
        <v>99</v>
      </c>
      <c r="D139" s="3" t="s">
        <v>1112</v>
      </c>
      <c r="E139" s="3" t="s">
        <v>1112</v>
      </c>
      <c r="F139" s="3" t="s">
        <v>1788</v>
      </c>
      <c r="G139" s="3" t="s">
        <v>99</v>
      </c>
    </row>
    <row r="140" spans="1:7" ht="45" customHeight="1" x14ac:dyDescent="0.3">
      <c r="A140" s="3" t="s">
        <v>723</v>
      </c>
      <c r="B140" s="3" t="s">
        <v>3607</v>
      </c>
      <c r="C140" s="3" t="s">
        <v>99</v>
      </c>
      <c r="D140" s="3" t="s">
        <v>1112</v>
      </c>
      <c r="E140" s="3" t="s">
        <v>1112</v>
      </c>
      <c r="F140" s="3" t="s">
        <v>1788</v>
      </c>
      <c r="G140" s="3" t="s">
        <v>99</v>
      </c>
    </row>
    <row r="141" spans="1:7" ht="45" customHeight="1" x14ac:dyDescent="0.3">
      <c r="A141" s="3" t="s">
        <v>724</v>
      </c>
      <c r="B141" s="3" t="s">
        <v>3608</v>
      </c>
      <c r="C141" s="3" t="s">
        <v>99</v>
      </c>
      <c r="D141" s="3" t="s">
        <v>1112</v>
      </c>
      <c r="E141" s="3" t="s">
        <v>1112</v>
      </c>
      <c r="F141" s="3" t="s">
        <v>1788</v>
      </c>
      <c r="G141" s="3" t="s">
        <v>99</v>
      </c>
    </row>
    <row r="142" spans="1:7" ht="45" customHeight="1" x14ac:dyDescent="0.3">
      <c r="A142" s="3" t="s">
        <v>725</v>
      </c>
      <c r="B142" s="3" t="s">
        <v>3609</v>
      </c>
      <c r="C142" s="3" t="s">
        <v>99</v>
      </c>
      <c r="D142" s="3" t="s">
        <v>1112</v>
      </c>
      <c r="E142" s="3" t="s">
        <v>1112</v>
      </c>
      <c r="F142" s="3" t="s">
        <v>1788</v>
      </c>
      <c r="G142" s="3" t="s">
        <v>99</v>
      </c>
    </row>
    <row r="143" spans="1:7" ht="45" customHeight="1" x14ac:dyDescent="0.3">
      <c r="A143" s="3" t="s">
        <v>726</v>
      </c>
      <c r="B143" s="3" t="s">
        <v>3610</v>
      </c>
      <c r="C143" s="3" t="s">
        <v>99</v>
      </c>
      <c r="D143" s="3" t="s">
        <v>1112</v>
      </c>
      <c r="E143" s="3" t="s">
        <v>1112</v>
      </c>
      <c r="F143" s="3" t="s">
        <v>1788</v>
      </c>
      <c r="G143" s="3" t="s">
        <v>99</v>
      </c>
    </row>
    <row r="144" spans="1:7" ht="45" customHeight="1" x14ac:dyDescent="0.3">
      <c r="A144" s="3" t="s">
        <v>727</v>
      </c>
      <c r="B144" s="3" t="s">
        <v>3611</v>
      </c>
      <c r="C144" s="3" t="s">
        <v>99</v>
      </c>
      <c r="D144" s="3" t="s">
        <v>1112</v>
      </c>
      <c r="E144" s="3" t="s">
        <v>1112</v>
      </c>
      <c r="F144" s="3" t="s">
        <v>1788</v>
      </c>
      <c r="G144" s="3" t="s">
        <v>99</v>
      </c>
    </row>
    <row r="145" spans="1:7" ht="45" customHeight="1" x14ac:dyDescent="0.3">
      <c r="A145" s="3" t="s">
        <v>730</v>
      </c>
      <c r="B145" s="3" t="s">
        <v>3612</v>
      </c>
      <c r="C145" s="3" t="s">
        <v>99</v>
      </c>
      <c r="D145" s="3" t="s">
        <v>1112</v>
      </c>
      <c r="E145" s="3" t="s">
        <v>1112</v>
      </c>
      <c r="F145" s="3" t="s">
        <v>1788</v>
      </c>
      <c r="G145" s="3" t="s">
        <v>99</v>
      </c>
    </row>
    <row r="146" spans="1:7" ht="45" customHeight="1" x14ac:dyDescent="0.3">
      <c r="A146" s="3" t="s">
        <v>731</v>
      </c>
      <c r="B146" s="3" t="s">
        <v>3613</v>
      </c>
      <c r="C146" s="3" t="s">
        <v>99</v>
      </c>
      <c r="D146" s="3" t="s">
        <v>1112</v>
      </c>
      <c r="E146" s="3" t="s">
        <v>1112</v>
      </c>
      <c r="F146" s="3" t="s">
        <v>1788</v>
      </c>
      <c r="G146" s="3" t="s">
        <v>99</v>
      </c>
    </row>
    <row r="147" spans="1:7" ht="45" customHeight="1" x14ac:dyDescent="0.3">
      <c r="A147" s="3" t="s">
        <v>732</v>
      </c>
      <c r="B147" s="3" t="s">
        <v>3614</v>
      </c>
      <c r="C147" s="3" t="s">
        <v>99</v>
      </c>
      <c r="D147" s="3" t="s">
        <v>1112</v>
      </c>
      <c r="E147" s="3" t="s">
        <v>1112</v>
      </c>
      <c r="F147" s="3" t="s">
        <v>1788</v>
      </c>
      <c r="G147" s="3" t="s">
        <v>99</v>
      </c>
    </row>
    <row r="148" spans="1:7" ht="45" customHeight="1" x14ac:dyDescent="0.3">
      <c r="A148" s="3" t="s">
        <v>735</v>
      </c>
      <c r="B148" s="3" t="s">
        <v>3615</v>
      </c>
      <c r="C148" s="3" t="s">
        <v>99</v>
      </c>
      <c r="D148" s="3" t="s">
        <v>1112</v>
      </c>
      <c r="E148" s="3" t="s">
        <v>1112</v>
      </c>
      <c r="F148" s="3" t="s">
        <v>1788</v>
      </c>
      <c r="G148" s="3" t="s">
        <v>99</v>
      </c>
    </row>
    <row r="149" spans="1:7" ht="45" customHeight="1" x14ac:dyDescent="0.3">
      <c r="A149" s="3" t="s">
        <v>736</v>
      </c>
      <c r="B149" s="3" t="s">
        <v>3616</v>
      </c>
      <c r="C149" s="3" t="s">
        <v>99</v>
      </c>
      <c r="D149" s="3" t="s">
        <v>1112</v>
      </c>
      <c r="E149" s="3" t="s">
        <v>1112</v>
      </c>
      <c r="F149" s="3" t="s">
        <v>1788</v>
      </c>
      <c r="G149" s="3" t="s">
        <v>99</v>
      </c>
    </row>
    <row r="150" spans="1:7" ht="45" customHeight="1" x14ac:dyDescent="0.3">
      <c r="A150" s="3" t="s">
        <v>737</v>
      </c>
      <c r="B150" s="3" t="s">
        <v>3617</v>
      </c>
      <c r="C150" s="3" t="s">
        <v>99</v>
      </c>
      <c r="D150" s="3" t="s">
        <v>1112</v>
      </c>
      <c r="E150" s="3" t="s">
        <v>1112</v>
      </c>
      <c r="F150" s="3" t="s">
        <v>1788</v>
      </c>
      <c r="G150" s="3" t="s">
        <v>99</v>
      </c>
    </row>
    <row r="151" spans="1:7" ht="45" customHeight="1" x14ac:dyDescent="0.3">
      <c r="A151" s="3" t="s">
        <v>738</v>
      </c>
      <c r="B151" s="3" t="s">
        <v>3618</v>
      </c>
      <c r="C151" s="3" t="s">
        <v>99</v>
      </c>
      <c r="D151" s="3" t="s">
        <v>1112</v>
      </c>
      <c r="E151" s="3" t="s">
        <v>1112</v>
      </c>
      <c r="F151" s="3" t="s">
        <v>1788</v>
      </c>
      <c r="G151" s="3" t="s">
        <v>99</v>
      </c>
    </row>
    <row r="152" spans="1:7" ht="45" customHeight="1" x14ac:dyDescent="0.3">
      <c r="A152" s="3" t="s">
        <v>739</v>
      </c>
      <c r="B152" s="3" t="s">
        <v>3619</v>
      </c>
      <c r="C152" s="3" t="s">
        <v>99</v>
      </c>
      <c r="D152" s="3" t="s">
        <v>1112</v>
      </c>
      <c r="E152" s="3" t="s">
        <v>1112</v>
      </c>
      <c r="F152" s="3" t="s">
        <v>1788</v>
      </c>
      <c r="G152" s="3" t="s">
        <v>99</v>
      </c>
    </row>
    <row r="153" spans="1:7" ht="45" customHeight="1" x14ac:dyDescent="0.3">
      <c r="A153" s="3" t="s">
        <v>740</v>
      </c>
      <c r="B153" s="3" t="s">
        <v>3620</v>
      </c>
      <c r="C153" s="3" t="s">
        <v>99</v>
      </c>
      <c r="D153" s="3" t="s">
        <v>1112</v>
      </c>
      <c r="E153" s="3" t="s">
        <v>1112</v>
      </c>
      <c r="F153" s="3" t="s">
        <v>1788</v>
      </c>
      <c r="G153" s="3" t="s">
        <v>99</v>
      </c>
    </row>
    <row r="154" spans="1:7" ht="45" customHeight="1" x14ac:dyDescent="0.3">
      <c r="A154" s="3" t="s">
        <v>741</v>
      </c>
      <c r="B154" s="3" t="s">
        <v>3621</v>
      </c>
      <c r="C154" s="3" t="s">
        <v>99</v>
      </c>
      <c r="D154" s="3" t="s">
        <v>1112</v>
      </c>
      <c r="E154" s="3" t="s">
        <v>1112</v>
      </c>
      <c r="F154" s="3" t="s">
        <v>1788</v>
      </c>
      <c r="G154" s="3" t="s">
        <v>99</v>
      </c>
    </row>
    <row r="155" spans="1:7" ht="45" customHeight="1" x14ac:dyDescent="0.3">
      <c r="A155" s="3" t="s">
        <v>742</v>
      </c>
      <c r="B155" s="3" t="s">
        <v>3622</v>
      </c>
      <c r="C155" s="3" t="s">
        <v>99</v>
      </c>
      <c r="D155" s="3" t="s">
        <v>1112</v>
      </c>
      <c r="E155" s="3" t="s">
        <v>1112</v>
      </c>
      <c r="F155" s="3" t="s">
        <v>1788</v>
      </c>
      <c r="G155" s="3" t="s">
        <v>99</v>
      </c>
    </row>
    <row r="156" spans="1:7" ht="45" customHeight="1" x14ac:dyDescent="0.3">
      <c r="A156" s="3" t="s">
        <v>744</v>
      </c>
      <c r="B156" s="3" t="s">
        <v>3623</v>
      </c>
      <c r="C156" s="3" t="s">
        <v>99</v>
      </c>
      <c r="D156" s="3" t="s">
        <v>1112</v>
      </c>
      <c r="E156" s="3" t="s">
        <v>1112</v>
      </c>
      <c r="F156" s="3" t="s">
        <v>1788</v>
      </c>
      <c r="G156" s="3" t="s">
        <v>99</v>
      </c>
    </row>
    <row r="157" spans="1:7" ht="45" customHeight="1" x14ac:dyDescent="0.3">
      <c r="A157" s="3" t="s">
        <v>745</v>
      </c>
      <c r="B157" s="3" t="s">
        <v>3624</v>
      </c>
      <c r="C157" s="3" t="s">
        <v>99</v>
      </c>
      <c r="D157" s="3" t="s">
        <v>1112</v>
      </c>
      <c r="E157" s="3" t="s">
        <v>1112</v>
      </c>
      <c r="F157" s="3" t="s">
        <v>1788</v>
      </c>
      <c r="G157" s="3" t="s">
        <v>99</v>
      </c>
    </row>
    <row r="158" spans="1:7" ht="45" customHeight="1" x14ac:dyDescent="0.3">
      <c r="A158" s="3" t="s">
        <v>746</v>
      </c>
      <c r="B158" s="3" t="s">
        <v>3625</v>
      </c>
      <c r="C158" s="3" t="s">
        <v>99</v>
      </c>
      <c r="D158" s="3" t="s">
        <v>1112</v>
      </c>
      <c r="E158" s="3" t="s">
        <v>1112</v>
      </c>
      <c r="F158" s="3" t="s">
        <v>1788</v>
      </c>
      <c r="G158" s="3" t="s">
        <v>99</v>
      </c>
    </row>
    <row r="159" spans="1:7" ht="45" customHeight="1" x14ac:dyDescent="0.3">
      <c r="A159" s="3" t="s">
        <v>747</v>
      </c>
      <c r="B159" s="3" t="s">
        <v>3626</v>
      </c>
      <c r="C159" s="3" t="s">
        <v>99</v>
      </c>
      <c r="D159" s="3" t="s">
        <v>1112</v>
      </c>
      <c r="E159" s="3" t="s">
        <v>1112</v>
      </c>
      <c r="F159" s="3" t="s">
        <v>1788</v>
      </c>
      <c r="G159" s="3" t="s">
        <v>99</v>
      </c>
    </row>
    <row r="160" spans="1:7" ht="45" customHeight="1" x14ac:dyDescent="0.3">
      <c r="A160" s="3" t="s">
        <v>748</v>
      </c>
      <c r="B160" s="3" t="s">
        <v>3627</v>
      </c>
      <c r="C160" s="3" t="s">
        <v>99</v>
      </c>
      <c r="D160" s="3" t="s">
        <v>1112</v>
      </c>
      <c r="E160" s="3" t="s">
        <v>1112</v>
      </c>
      <c r="F160" s="3" t="s">
        <v>1788</v>
      </c>
      <c r="G160" s="3" t="s">
        <v>99</v>
      </c>
    </row>
    <row r="161" spans="1:7" ht="45" customHeight="1" x14ac:dyDescent="0.3">
      <c r="A161" s="3" t="s">
        <v>749</v>
      </c>
      <c r="B161" s="3" t="s">
        <v>3628</v>
      </c>
      <c r="C161" s="3" t="s">
        <v>99</v>
      </c>
      <c r="D161" s="3" t="s">
        <v>1112</v>
      </c>
      <c r="E161" s="3" t="s">
        <v>1112</v>
      </c>
      <c r="F161" s="3" t="s">
        <v>1788</v>
      </c>
      <c r="G161" s="3" t="s">
        <v>99</v>
      </c>
    </row>
    <row r="162" spans="1:7" ht="45" customHeight="1" x14ac:dyDescent="0.3">
      <c r="A162" s="3" t="s">
        <v>752</v>
      </c>
      <c r="B162" s="3" t="s">
        <v>3629</v>
      </c>
      <c r="C162" s="3" t="s">
        <v>99</v>
      </c>
      <c r="D162" s="3" t="s">
        <v>1112</v>
      </c>
      <c r="E162" s="3" t="s">
        <v>1112</v>
      </c>
      <c r="F162" s="3" t="s">
        <v>1788</v>
      </c>
      <c r="G162" s="3" t="s">
        <v>99</v>
      </c>
    </row>
    <row r="163" spans="1:7" ht="45" customHeight="1" x14ac:dyDescent="0.3">
      <c r="A163" s="3" t="s">
        <v>755</v>
      </c>
      <c r="B163" s="3" t="s">
        <v>3630</v>
      </c>
      <c r="C163" s="3" t="s">
        <v>99</v>
      </c>
      <c r="D163" s="3" t="s">
        <v>1112</v>
      </c>
      <c r="E163" s="3" t="s">
        <v>1112</v>
      </c>
      <c r="F163" s="3" t="s">
        <v>1788</v>
      </c>
      <c r="G163" s="3" t="s">
        <v>99</v>
      </c>
    </row>
    <row r="164" spans="1:7" ht="45" customHeight="1" x14ac:dyDescent="0.3">
      <c r="A164" s="3" t="s">
        <v>758</v>
      </c>
      <c r="B164" s="3" t="s">
        <v>3631</v>
      </c>
      <c r="C164" s="3" t="s">
        <v>99</v>
      </c>
      <c r="D164" s="3" t="s">
        <v>1112</v>
      </c>
      <c r="E164" s="3" t="s">
        <v>1112</v>
      </c>
      <c r="F164" s="3" t="s">
        <v>1788</v>
      </c>
      <c r="G164" s="3" t="s">
        <v>99</v>
      </c>
    </row>
    <row r="165" spans="1:7" ht="45" customHeight="1" x14ac:dyDescent="0.3">
      <c r="A165" s="3" t="s">
        <v>761</v>
      </c>
      <c r="B165" s="3" t="s">
        <v>3632</v>
      </c>
      <c r="C165" s="3" t="s">
        <v>99</v>
      </c>
      <c r="D165" s="3" t="s">
        <v>1112</v>
      </c>
      <c r="E165" s="3" t="s">
        <v>1112</v>
      </c>
      <c r="F165" s="3" t="s">
        <v>1788</v>
      </c>
      <c r="G165" s="3" t="s">
        <v>99</v>
      </c>
    </row>
    <row r="166" spans="1:7" ht="45" customHeight="1" x14ac:dyDescent="0.3">
      <c r="A166" s="3" t="s">
        <v>763</v>
      </c>
      <c r="B166" s="3" t="s">
        <v>3633</v>
      </c>
      <c r="C166" s="3" t="s">
        <v>99</v>
      </c>
      <c r="D166" s="3" t="s">
        <v>1112</v>
      </c>
      <c r="E166" s="3" t="s">
        <v>1112</v>
      </c>
      <c r="F166" s="3" t="s">
        <v>1788</v>
      </c>
      <c r="G166" s="3" t="s">
        <v>99</v>
      </c>
    </row>
    <row r="167" spans="1:7" ht="45" customHeight="1" x14ac:dyDescent="0.3">
      <c r="A167" s="3" t="s">
        <v>766</v>
      </c>
      <c r="B167" s="3" t="s">
        <v>3634</v>
      </c>
      <c r="C167" s="3" t="s">
        <v>99</v>
      </c>
      <c r="D167" s="3" t="s">
        <v>1112</v>
      </c>
      <c r="E167" s="3" t="s">
        <v>1112</v>
      </c>
      <c r="F167" s="3" t="s">
        <v>1788</v>
      </c>
      <c r="G167" s="3" t="s">
        <v>99</v>
      </c>
    </row>
    <row r="168" spans="1:7" ht="45" customHeight="1" x14ac:dyDescent="0.3">
      <c r="A168" s="3" t="s">
        <v>769</v>
      </c>
      <c r="B168" s="3" t="s">
        <v>3635</v>
      </c>
      <c r="C168" s="3" t="s">
        <v>99</v>
      </c>
      <c r="D168" s="3" t="s">
        <v>1112</v>
      </c>
      <c r="E168" s="3" t="s">
        <v>1112</v>
      </c>
      <c r="F168" s="3" t="s">
        <v>1788</v>
      </c>
      <c r="G168" s="3" t="s">
        <v>99</v>
      </c>
    </row>
    <row r="169" spans="1:7" ht="45" customHeight="1" x14ac:dyDescent="0.3">
      <c r="A169" s="3" t="s">
        <v>772</v>
      </c>
      <c r="B169" s="3" t="s">
        <v>3636</v>
      </c>
      <c r="C169" s="3" t="s">
        <v>99</v>
      </c>
      <c r="D169" s="3" t="s">
        <v>1112</v>
      </c>
      <c r="E169" s="3" t="s">
        <v>1112</v>
      </c>
      <c r="F169" s="3" t="s">
        <v>1788</v>
      </c>
      <c r="G169" s="3" t="s">
        <v>99</v>
      </c>
    </row>
    <row r="170" spans="1:7" ht="45" customHeight="1" x14ac:dyDescent="0.3">
      <c r="A170" s="3" t="s">
        <v>775</v>
      </c>
      <c r="B170" s="3" t="s">
        <v>3637</v>
      </c>
      <c r="C170" s="3" t="s">
        <v>99</v>
      </c>
      <c r="D170" s="3" t="s">
        <v>1112</v>
      </c>
      <c r="E170" s="3" t="s">
        <v>1112</v>
      </c>
      <c r="F170" s="3" t="s">
        <v>1788</v>
      </c>
      <c r="G170" s="3" t="s">
        <v>99</v>
      </c>
    </row>
    <row r="171" spans="1:7" ht="45" customHeight="1" x14ac:dyDescent="0.3">
      <c r="A171" s="3" t="s">
        <v>778</v>
      </c>
      <c r="B171" s="3" t="s">
        <v>3638</v>
      </c>
      <c r="C171" s="3" t="s">
        <v>99</v>
      </c>
      <c r="D171" s="3" t="s">
        <v>1112</v>
      </c>
      <c r="E171" s="3" t="s">
        <v>1112</v>
      </c>
      <c r="F171" s="3" t="s">
        <v>1788</v>
      </c>
      <c r="G171" s="3" t="s">
        <v>99</v>
      </c>
    </row>
    <row r="172" spans="1:7" ht="45" customHeight="1" x14ac:dyDescent="0.3">
      <c r="A172" s="3" t="s">
        <v>781</v>
      </c>
      <c r="B172" s="3" t="s">
        <v>3639</v>
      </c>
      <c r="C172" s="3" t="s">
        <v>99</v>
      </c>
      <c r="D172" s="3" t="s">
        <v>1112</v>
      </c>
      <c r="E172" s="3" t="s">
        <v>1112</v>
      </c>
      <c r="F172" s="3" t="s">
        <v>1788</v>
      </c>
      <c r="G172" s="3" t="s">
        <v>99</v>
      </c>
    </row>
    <row r="173" spans="1:7" ht="45" customHeight="1" x14ac:dyDescent="0.3">
      <c r="A173" s="3" t="s">
        <v>784</v>
      </c>
      <c r="B173" s="3" t="s">
        <v>3640</v>
      </c>
      <c r="C173" s="3" t="s">
        <v>99</v>
      </c>
      <c r="D173" s="3" t="s">
        <v>1112</v>
      </c>
      <c r="E173" s="3" t="s">
        <v>1112</v>
      </c>
      <c r="F173" s="3" t="s">
        <v>1788</v>
      </c>
      <c r="G173" s="3" t="s">
        <v>99</v>
      </c>
    </row>
    <row r="174" spans="1:7" ht="45" customHeight="1" x14ac:dyDescent="0.3">
      <c r="A174" s="3" t="s">
        <v>786</v>
      </c>
      <c r="B174" s="3" t="s">
        <v>3641</v>
      </c>
      <c r="C174" s="3" t="s">
        <v>99</v>
      </c>
      <c r="D174" s="3" t="s">
        <v>1112</v>
      </c>
      <c r="E174" s="3" t="s">
        <v>1112</v>
      </c>
      <c r="F174" s="3" t="s">
        <v>1788</v>
      </c>
      <c r="G174" s="3" t="s">
        <v>99</v>
      </c>
    </row>
    <row r="175" spans="1:7" ht="45" customHeight="1" x14ac:dyDescent="0.3">
      <c r="A175" s="3" t="s">
        <v>789</v>
      </c>
      <c r="B175" s="3" t="s">
        <v>3642</v>
      </c>
      <c r="C175" s="3" t="s">
        <v>99</v>
      </c>
      <c r="D175" s="3" t="s">
        <v>1112</v>
      </c>
      <c r="E175" s="3" t="s">
        <v>1112</v>
      </c>
      <c r="F175" s="3" t="s">
        <v>1788</v>
      </c>
      <c r="G175" s="3" t="s">
        <v>99</v>
      </c>
    </row>
    <row r="176" spans="1:7" ht="45" customHeight="1" x14ac:dyDescent="0.3">
      <c r="A176" s="3" t="s">
        <v>792</v>
      </c>
      <c r="B176" s="3" t="s">
        <v>3643</v>
      </c>
      <c r="C176" s="3" t="s">
        <v>99</v>
      </c>
      <c r="D176" s="3" t="s">
        <v>1112</v>
      </c>
      <c r="E176" s="3" t="s">
        <v>1112</v>
      </c>
      <c r="F176" s="3" t="s">
        <v>1788</v>
      </c>
      <c r="G176" s="3" t="s">
        <v>99</v>
      </c>
    </row>
    <row r="177" spans="1:7" ht="45" customHeight="1" x14ac:dyDescent="0.3">
      <c r="A177" s="3" t="s">
        <v>795</v>
      </c>
      <c r="B177" s="3" t="s">
        <v>3644</v>
      </c>
      <c r="C177" s="3" t="s">
        <v>99</v>
      </c>
      <c r="D177" s="3" t="s">
        <v>1112</v>
      </c>
      <c r="E177" s="3" t="s">
        <v>1112</v>
      </c>
      <c r="F177" s="3" t="s">
        <v>1788</v>
      </c>
      <c r="G177" s="3" t="s">
        <v>99</v>
      </c>
    </row>
    <row r="178" spans="1:7" ht="45" customHeight="1" x14ac:dyDescent="0.3">
      <c r="A178" s="3" t="s">
        <v>798</v>
      </c>
      <c r="B178" s="3" t="s">
        <v>3645</v>
      </c>
      <c r="C178" s="3" t="s">
        <v>99</v>
      </c>
      <c r="D178" s="3" t="s">
        <v>1112</v>
      </c>
      <c r="E178" s="3" t="s">
        <v>1112</v>
      </c>
      <c r="F178" s="3" t="s">
        <v>1788</v>
      </c>
      <c r="G178" s="3" t="s">
        <v>99</v>
      </c>
    </row>
    <row r="179" spans="1:7" ht="45" customHeight="1" x14ac:dyDescent="0.3">
      <c r="A179" s="3" t="s">
        <v>800</v>
      </c>
      <c r="B179" s="3" t="s">
        <v>3646</v>
      </c>
      <c r="C179" s="3" t="s">
        <v>99</v>
      </c>
      <c r="D179" s="3" t="s">
        <v>1112</v>
      </c>
      <c r="E179" s="3" t="s">
        <v>1112</v>
      </c>
      <c r="F179" s="3" t="s">
        <v>1788</v>
      </c>
      <c r="G179" s="3" t="s">
        <v>99</v>
      </c>
    </row>
    <row r="180" spans="1:7" ht="45" customHeight="1" x14ac:dyDescent="0.3">
      <c r="A180" s="3" t="s">
        <v>803</v>
      </c>
      <c r="B180" s="3" t="s">
        <v>3647</v>
      </c>
      <c r="C180" s="3" t="s">
        <v>99</v>
      </c>
      <c r="D180" s="3" t="s">
        <v>1112</v>
      </c>
      <c r="E180" s="3" t="s">
        <v>1112</v>
      </c>
      <c r="F180" s="3" t="s">
        <v>1788</v>
      </c>
      <c r="G180" s="3" t="s">
        <v>99</v>
      </c>
    </row>
    <row r="181" spans="1:7" ht="45" customHeight="1" x14ac:dyDescent="0.3">
      <c r="A181" s="3" t="s">
        <v>806</v>
      </c>
      <c r="B181" s="3" t="s">
        <v>3648</v>
      </c>
      <c r="C181" s="3" t="s">
        <v>99</v>
      </c>
      <c r="D181" s="3" t="s">
        <v>1112</v>
      </c>
      <c r="E181" s="3" t="s">
        <v>1112</v>
      </c>
      <c r="F181" s="3" t="s">
        <v>1788</v>
      </c>
      <c r="G181" s="3" t="s">
        <v>99</v>
      </c>
    </row>
    <row r="182" spans="1:7" ht="45" customHeight="1" x14ac:dyDescent="0.3">
      <c r="A182" s="3" t="s">
        <v>809</v>
      </c>
      <c r="B182" s="3" t="s">
        <v>3649</v>
      </c>
      <c r="C182" s="3" t="s">
        <v>99</v>
      </c>
      <c r="D182" s="3" t="s">
        <v>1112</v>
      </c>
      <c r="E182" s="3" t="s">
        <v>1112</v>
      </c>
      <c r="F182" s="3" t="s">
        <v>1788</v>
      </c>
      <c r="G182" s="3" t="s">
        <v>99</v>
      </c>
    </row>
    <row r="183" spans="1:7" ht="45" customHeight="1" x14ac:dyDescent="0.3">
      <c r="A183" s="3" t="s">
        <v>812</v>
      </c>
      <c r="B183" s="3" t="s">
        <v>3650</v>
      </c>
      <c r="C183" s="3" t="s">
        <v>99</v>
      </c>
      <c r="D183" s="3" t="s">
        <v>1112</v>
      </c>
      <c r="E183" s="3" t="s">
        <v>1112</v>
      </c>
      <c r="F183" s="3" t="s">
        <v>1788</v>
      </c>
      <c r="G183" s="3" t="s">
        <v>99</v>
      </c>
    </row>
    <row r="184" spans="1:7" ht="45" customHeight="1" x14ac:dyDescent="0.3">
      <c r="A184" s="3" t="s">
        <v>815</v>
      </c>
      <c r="B184" s="3" t="s">
        <v>3651</v>
      </c>
      <c r="C184" s="3" t="s">
        <v>99</v>
      </c>
      <c r="D184" s="3" t="s">
        <v>1112</v>
      </c>
      <c r="E184" s="3" t="s">
        <v>1112</v>
      </c>
      <c r="F184" s="3" t="s">
        <v>1788</v>
      </c>
      <c r="G184" s="3" t="s">
        <v>99</v>
      </c>
    </row>
    <row r="185" spans="1:7" ht="45" customHeight="1" x14ac:dyDescent="0.3">
      <c r="A185" s="3" t="s">
        <v>818</v>
      </c>
      <c r="B185" s="3" t="s">
        <v>3652</v>
      </c>
      <c r="C185" s="3" t="s">
        <v>99</v>
      </c>
      <c r="D185" s="3" t="s">
        <v>1112</v>
      </c>
      <c r="E185" s="3" t="s">
        <v>1112</v>
      </c>
      <c r="F185" s="3" t="s">
        <v>1788</v>
      </c>
      <c r="G185" s="3" t="s">
        <v>99</v>
      </c>
    </row>
    <row r="186" spans="1:7" ht="45" customHeight="1" x14ac:dyDescent="0.3">
      <c r="A186" s="3" t="s">
        <v>821</v>
      </c>
      <c r="B186" s="3" t="s">
        <v>3653</v>
      </c>
      <c r="C186" s="3" t="s">
        <v>99</v>
      </c>
      <c r="D186" s="3" t="s">
        <v>1112</v>
      </c>
      <c r="E186" s="3" t="s">
        <v>1112</v>
      </c>
      <c r="F186" s="3" t="s">
        <v>1788</v>
      </c>
      <c r="G186" s="3" t="s">
        <v>99</v>
      </c>
    </row>
    <row r="187" spans="1:7" ht="45" customHeight="1" x14ac:dyDescent="0.3">
      <c r="A187" s="3" t="s">
        <v>824</v>
      </c>
      <c r="B187" s="3" t="s">
        <v>3654</v>
      </c>
      <c r="C187" s="3" t="s">
        <v>99</v>
      </c>
      <c r="D187" s="3" t="s">
        <v>1112</v>
      </c>
      <c r="E187" s="3" t="s">
        <v>1112</v>
      </c>
      <c r="F187" s="3" t="s">
        <v>1788</v>
      </c>
      <c r="G187" s="3" t="s">
        <v>99</v>
      </c>
    </row>
    <row r="188" spans="1:7" ht="45" customHeight="1" x14ac:dyDescent="0.3">
      <c r="A188" s="3" t="s">
        <v>827</v>
      </c>
      <c r="B188" s="3" t="s">
        <v>3655</v>
      </c>
      <c r="C188" s="3" t="s">
        <v>99</v>
      </c>
      <c r="D188" s="3" t="s">
        <v>1112</v>
      </c>
      <c r="E188" s="3" t="s">
        <v>1112</v>
      </c>
      <c r="F188" s="3" t="s">
        <v>1788</v>
      </c>
      <c r="G188" s="3" t="s">
        <v>99</v>
      </c>
    </row>
    <row r="189" spans="1:7" ht="45" customHeight="1" x14ac:dyDescent="0.3">
      <c r="A189" s="3" t="s">
        <v>829</v>
      </c>
      <c r="B189" s="3" t="s">
        <v>3656</v>
      </c>
      <c r="C189" s="3" t="s">
        <v>99</v>
      </c>
      <c r="D189" s="3" t="s">
        <v>1112</v>
      </c>
      <c r="E189" s="3" t="s">
        <v>1112</v>
      </c>
      <c r="F189" s="3" t="s">
        <v>1788</v>
      </c>
      <c r="G189" s="3" t="s">
        <v>99</v>
      </c>
    </row>
    <row r="190" spans="1:7" ht="45" customHeight="1" x14ac:dyDescent="0.3">
      <c r="A190" s="3" t="s">
        <v>832</v>
      </c>
      <c r="B190" s="3" t="s">
        <v>3657</v>
      </c>
      <c r="C190" s="3" t="s">
        <v>99</v>
      </c>
      <c r="D190" s="3" t="s">
        <v>1112</v>
      </c>
      <c r="E190" s="3" t="s">
        <v>1112</v>
      </c>
      <c r="F190" s="3" t="s">
        <v>1788</v>
      </c>
      <c r="G190" s="3" t="s">
        <v>99</v>
      </c>
    </row>
    <row r="191" spans="1:7" ht="45" customHeight="1" x14ac:dyDescent="0.3">
      <c r="A191" s="3" t="s">
        <v>835</v>
      </c>
      <c r="B191" s="3" t="s">
        <v>3658</v>
      </c>
      <c r="C191" s="3" t="s">
        <v>99</v>
      </c>
      <c r="D191" s="3" t="s">
        <v>1112</v>
      </c>
      <c r="E191" s="3" t="s">
        <v>1112</v>
      </c>
      <c r="F191" s="3" t="s">
        <v>1788</v>
      </c>
      <c r="G191" s="3" t="s">
        <v>99</v>
      </c>
    </row>
    <row r="192" spans="1:7" ht="45" customHeight="1" x14ac:dyDescent="0.3">
      <c r="A192" s="3" t="s">
        <v>838</v>
      </c>
      <c r="B192" s="3" t="s">
        <v>3659</v>
      </c>
      <c r="C192" s="3" t="s">
        <v>99</v>
      </c>
      <c r="D192" s="3" t="s">
        <v>1112</v>
      </c>
      <c r="E192" s="3" t="s">
        <v>1112</v>
      </c>
      <c r="F192" s="3" t="s">
        <v>1788</v>
      </c>
      <c r="G192" s="3" t="s">
        <v>99</v>
      </c>
    </row>
    <row r="193" spans="1:7" ht="45" customHeight="1" x14ac:dyDescent="0.3">
      <c r="A193" s="3" t="s">
        <v>841</v>
      </c>
      <c r="B193" s="3" t="s">
        <v>3660</v>
      </c>
      <c r="C193" s="3" t="s">
        <v>99</v>
      </c>
      <c r="D193" s="3" t="s">
        <v>1112</v>
      </c>
      <c r="E193" s="3" t="s">
        <v>1112</v>
      </c>
      <c r="F193" s="3" t="s">
        <v>1788</v>
      </c>
      <c r="G193" s="3" t="s">
        <v>99</v>
      </c>
    </row>
    <row r="194" spans="1:7" ht="45" customHeight="1" x14ac:dyDescent="0.3">
      <c r="A194" s="3" t="s">
        <v>844</v>
      </c>
      <c r="B194" s="3" t="s">
        <v>3661</v>
      </c>
      <c r="C194" s="3" t="s">
        <v>99</v>
      </c>
      <c r="D194" s="3" t="s">
        <v>1112</v>
      </c>
      <c r="E194" s="3" t="s">
        <v>1112</v>
      </c>
      <c r="F194" s="3" t="s">
        <v>1788</v>
      </c>
      <c r="G194" s="3" t="s">
        <v>99</v>
      </c>
    </row>
    <row r="195" spans="1:7" ht="45" customHeight="1" x14ac:dyDescent="0.3">
      <c r="A195" s="3" t="s">
        <v>847</v>
      </c>
      <c r="B195" s="3" t="s">
        <v>3662</v>
      </c>
      <c r="C195" s="3" t="s">
        <v>99</v>
      </c>
      <c r="D195" s="3" t="s">
        <v>1112</v>
      </c>
      <c r="E195" s="3" t="s">
        <v>1112</v>
      </c>
      <c r="F195" s="3" t="s">
        <v>1788</v>
      </c>
      <c r="G195" s="3" t="s">
        <v>99</v>
      </c>
    </row>
    <row r="196" spans="1:7" ht="45" customHeight="1" x14ac:dyDescent="0.3">
      <c r="A196" s="3" t="s">
        <v>850</v>
      </c>
      <c r="B196" s="3" t="s">
        <v>3663</v>
      </c>
      <c r="C196" s="3" t="s">
        <v>99</v>
      </c>
      <c r="D196" s="3" t="s">
        <v>1112</v>
      </c>
      <c r="E196" s="3" t="s">
        <v>1112</v>
      </c>
      <c r="F196" s="3" t="s">
        <v>1788</v>
      </c>
      <c r="G196" s="3" t="s">
        <v>99</v>
      </c>
    </row>
    <row r="197" spans="1:7" ht="45" customHeight="1" x14ac:dyDescent="0.3">
      <c r="A197" s="3" t="s">
        <v>853</v>
      </c>
      <c r="B197" s="3" t="s">
        <v>3664</v>
      </c>
      <c r="C197" s="3" t="s">
        <v>99</v>
      </c>
      <c r="D197" s="3" t="s">
        <v>1112</v>
      </c>
      <c r="E197" s="3" t="s">
        <v>1112</v>
      </c>
      <c r="F197" s="3" t="s">
        <v>1788</v>
      </c>
      <c r="G197" s="3" t="s">
        <v>99</v>
      </c>
    </row>
    <row r="198" spans="1:7" ht="45" customHeight="1" x14ac:dyDescent="0.3">
      <c r="A198" s="3" t="s">
        <v>856</v>
      </c>
      <c r="B198" s="3" t="s">
        <v>3665</v>
      </c>
      <c r="C198" s="3" t="s">
        <v>99</v>
      </c>
      <c r="D198" s="3" t="s">
        <v>1112</v>
      </c>
      <c r="E198" s="3" t="s">
        <v>1112</v>
      </c>
      <c r="F198" s="3" t="s">
        <v>1788</v>
      </c>
      <c r="G198" s="3" t="s">
        <v>99</v>
      </c>
    </row>
    <row r="199" spans="1:7" ht="45" customHeight="1" x14ac:dyDescent="0.3">
      <c r="A199" s="3" t="s">
        <v>859</v>
      </c>
      <c r="B199" s="3" t="s">
        <v>3666</v>
      </c>
      <c r="C199" s="3" t="s">
        <v>99</v>
      </c>
      <c r="D199" s="3" t="s">
        <v>1112</v>
      </c>
      <c r="E199" s="3" t="s">
        <v>1112</v>
      </c>
      <c r="F199" s="3" t="s">
        <v>1788</v>
      </c>
      <c r="G199" s="3" t="s">
        <v>99</v>
      </c>
    </row>
    <row r="200" spans="1:7" ht="45" customHeight="1" x14ac:dyDescent="0.3">
      <c r="A200" s="3" t="s">
        <v>861</v>
      </c>
      <c r="B200" s="3" t="s">
        <v>3667</v>
      </c>
      <c r="C200" s="3" t="s">
        <v>99</v>
      </c>
      <c r="D200" s="3" t="s">
        <v>1112</v>
      </c>
      <c r="E200" s="3" t="s">
        <v>1112</v>
      </c>
      <c r="F200" s="3" t="s">
        <v>1788</v>
      </c>
      <c r="G200" s="3" t="s">
        <v>99</v>
      </c>
    </row>
    <row r="201" spans="1:7" ht="45" customHeight="1" x14ac:dyDescent="0.3">
      <c r="A201" s="3" t="s">
        <v>863</v>
      </c>
      <c r="B201" s="3" t="s">
        <v>3668</v>
      </c>
      <c r="C201" s="3" t="s">
        <v>99</v>
      </c>
      <c r="D201" s="3" t="s">
        <v>1112</v>
      </c>
      <c r="E201" s="3" t="s">
        <v>1112</v>
      </c>
      <c r="F201" s="3" t="s">
        <v>1788</v>
      </c>
      <c r="G201" s="3" t="s">
        <v>99</v>
      </c>
    </row>
    <row r="202" spans="1:7" ht="45" customHeight="1" x14ac:dyDescent="0.3">
      <c r="A202" s="3" t="s">
        <v>866</v>
      </c>
      <c r="B202" s="3" t="s">
        <v>3669</v>
      </c>
      <c r="C202" s="3" t="s">
        <v>99</v>
      </c>
      <c r="D202" s="3" t="s">
        <v>1112</v>
      </c>
      <c r="E202" s="3" t="s">
        <v>1112</v>
      </c>
      <c r="F202" s="3" t="s">
        <v>1788</v>
      </c>
      <c r="G202" s="3" t="s">
        <v>99</v>
      </c>
    </row>
    <row r="203" spans="1:7" ht="45" customHeight="1" x14ac:dyDescent="0.3">
      <c r="A203" s="3" t="s">
        <v>869</v>
      </c>
      <c r="B203" s="3" t="s">
        <v>3670</v>
      </c>
      <c r="C203" s="3" t="s">
        <v>99</v>
      </c>
      <c r="D203" s="3" t="s">
        <v>1112</v>
      </c>
      <c r="E203" s="3" t="s">
        <v>1112</v>
      </c>
      <c r="F203" s="3" t="s">
        <v>1788</v>
      </c>
      <c r="G203" s="3" t="s">
        <v>99</v>
      </c>
    </row>
    <row r="204" spans="1:7" ht="45" customHeight="1" x14ac:dyDescent="0.3">
      <c r="A204" s="3" t="s">
        <v>872</v>
      </c>
      <c r="B204" s="3" t="s">
        <v>3671</v>
      </c>
      <c r="C204" s="3" t="s">
        <v>99</v>
      </c>
      <c r="D204" s="3" t="s">
        <v>1112</v>
      </c>
      <c r="E204" s="3" t="s">
        <v>1112</v>
      </c>
      <c r="F204" s="3" t="s">
        <v>1788</v>
      </c>
      <c r="G204" s="3" t="s">
        <v>99</v>
      </c>
    </row>
    <row r="205" spans="1:7" ht="45" customHeight="1" x14ac:dyDescent="0.3">
      <c r="A205" s="3" t="s">
        <v>875</v>
      </c>
      <c r="B205" s="3" t="s">
        <v>3672</v>
      </c>
      <c r="C205" s="3" t="s">
        <v>99</v>
      </c>
      <c r="D205" s="3" t="s">
        <v>1112</v>
      </c>
      <c r="E205" s="3" t="s">
        <v>1112</v>
      </c>
      <c r="F205" s="3" t="s">
        <v>1788</v>
      </c>
      <c r="G205" s="3" t="s">
        <v>99</v>
      </c>
    </row>
    <row r="206" spans="1:7" ht="45" customHeight="1" x14ac:dyDescent="0.3">
      <c r="A206" s="3" t="s">
        <v>878</v>
      </c>
      <c r="B206" s="3" t="s">
        <v>3673</v>
      </c>
      <c r="C206" s="3" t="s">
        <v>99</v>
      </c>
      <c r="D206" s="3" t="s">
        <v>1112</v>
      </c>
      <c r="E206" s="3" t="s">
        <v>1112</v>
      </c>
      <c r="F206" s="3" t="s">
        <v>1788</v>
      </c>
      <c r="G206" s="3" t="s">
        <v>99</v>
      </c>
    </row>
    <row r="207" spans="1:7" ht="45" customHeight="1" x14ac:dyDescent="0.3">
      <c r="A207" s="3" t="s">
        <v>881</v>
      </c>
      <c r="B207" s="3" t="s">
        <v>3674</v>
      </c>
      <c r="C207" s="3" t="s">
        <v>99</v>
      </c>
      <c r="D207" s="3" t="s">
        <v>1112</v>
      </c>
      <c r="E207" s="3" t="s">
        <v>1112</v>
      </c>
      <c r="F207" s="3" t="s">
        <v>1788</v>
      </c>
      <c r="G207" s="3" t="s">
        <v>99</v>
      </c>
    </row>
    <row r="208" spans="1:7" ht="45" customHeight="1" x14ac:dyDescent="0.3">
      <c r="A208" s="3" t="s">
        <v>884</v>
      </c>
      <c r="B208" s="3" t="s">
        <v>3675</v>
      </c>
      <c r="C208" s="3" t="s">
        <v>99</v>
      </c>
      <c r="D208" s="3" t="s">
        <v>1112</v>
      </c>
      <c r="E208" s="3" t="s">
        <v>1112</v>
      </c>
      <c r="F208" s="3" t="s">
        <v>1788</v>
      </c>
      <c r="G208" s="3" t="s">
        <v>99</v>
      </c>
    </row>
    <row r="209" spans="1:7" ht="45" customHeight="1" x14ac:dyDescent="0.3">
      <c r="A209" s="3" t="s">
        <v>887</v>
      </c>
      <c r="B209" s="3" t="s">
        <v>3676</v>
      </c>
      <c r="C209" s="3" t="s">
        <v>99</v>
      </c>
      <c r="D209" s="3" t="s">
        <v>1112</v>
      </c>
      <c r="E209" s="3" t="s">
        <v>1112</v>
      </c>
      <c r="F209" s="3" t="s">
        <v>1788</v>
      </c>
      <c r="G209" s="3" t="s">
        <v>99</v>
      </c>
    </row>
    <row r="210" spans="1:7" ht="45" customHeight="1" x14ac:dyDescent="0.3">
      <c r="A210" s="3" t="s">
        <v>890</v>
      </c>
      <c r="B210" s="3" t="s">
        <v>3677</v>
      </c>
      <c r="C210" s="3" t="s">
        <v>99</v>
      </c>
      <c r="D210" s="3" t="s">
        <v>1112</v>
      </c>
      <c r="E210" s="3" t="s">
        <v>1112</v>
      </c>
      <c r="F210" s="3" t="s">
        <v>1788</v>
      </c>
      <c r="G210" s="3" t="s">
        <v>99</v>
      </c>
    </row>
    <row r="211" spans="1:7" ht="45" customHeight="1" x14ac:dyDescent="0.3">
      <c r="A211" s="3" t="s">
        <v>893</v>
      </c>
      <c r="B211" s="3" t="s">
        <v>3678</v>
      </c>
      <c r="C211" s="3" t="s">
        <v>99</v>
      </c>
      <c r="D211" s="3" t="s">
        <v>1112</v>
      </c>
      <c r="E211" s="3" t="s">
        <v>1112</v>
      </c>
      <c r="F211" s="3" t="s">
        <v>1788</v>
      </c>
      <c r="G211" s="3" t="s">
        <v>99</v>
      </c>
    </row>
    <row r="212" spans="1:7" ht="45" customHeight="1" x14ac:dyDescent="0.3">
      <c r="A212" s="3" t="s">
        <v>896</v>
      </c>
      <c r="B212" s="3" t="s">
        <v>3679</v>
      </c>
      <c r="C212" s="3" t="s">
        <v>99</v>
      </c>
      <c r="D212" s="3" t="s">
        <v>1112</v>
      </c>
      <c r="E212" s="3" t="s">
        <v>1112</v>
      </c>
      <c r="F212" s="3" t="s">
        <v>1788</v>
      </c>
      <c r="G212" s="3" t="s">
        <v>99</v>
      </c>
    </row>
    <row r="213" spans="1:7" ht="45" customHeight="1" x14ac:dyDescent="0.3">
      <c r="A213" s="3" t="s">
        <v>899</v>
      </c>
      <c r="B213" s="3" t="s">
        <v>3680</v>
      </c>
      <c r="C213" s="3" t="s">
        <v>99</v>
      </c>
      <c r="D213" s="3" t="s">
        <v>1112</v>
      </c>
      <c r="E213" s="3" t="s">
        <v>1112</v>
      </c>
      <c r="F213" s="3" t="s">
        <v>1788</v>
      </c>
      <c r="G213" s="3" t="s">
        <v>99</v>
      </c>
    </row>
    <row r="214" spans="1:7" ht="45" customHeight="1" x14ac:dyDescent="0.3">
      <c r="A214" s="3" t="s">
        <v>902</v>
      </c>
      <c r="B214" s="3" t="s">
        <v>3681</v>
      </c>
      <c r="C214" s="3" t="s">
        <v>99</v>
      </c>
      <c r="D214" s="3" t="s">
        <v>1112</v>
      </c>
      <c r="E214" s="3" t="s">
        <v>1112</v>
      </c>
      <c r="F214" s="3" t="s">
        <v>1788</v>
      </c>
      <c r="G214" s="3" t="s">
        <v>99</v>
      </c>
    </row>
    <row r="215" spans="1:7" ht="45" customHeight="1" x14ac:dyDescent="0.3">
      <c r="A215" s="3" t="s">
        <v>905</v>
      </c>
      <c r="B215" s="3" t="s">
        <v>3682</v>
      </c>
      <c r="C215" s="3" t="s">
        <v>99</v>
      </c>
      <c r="D215" s="3" t="s">
        <v>1112</v>
      </c>
      <c r="E215" s="3" t="s">
        <v>1112</v>
      </c>
      <c r="F215" s="3" t="s">
        <v>1788</v>
      </c>
      <c r="G215" s="3" t="s">
        <v>99</v>
      </c>
    </row>
    <row r="216" spans="1:7" ht="45" customHeight="1" x14ac:dyDescent="0.3">
      <c r="A216" s="3" t="s">
        <v>906</v>
      </c>
      <c r="B216" s="3" t="s">
        <v>3683</v>
      </c>
      <c r="C216" s="3" t="s">
        <v>99</v>
      </c>
      <c r="D216" s="3" t="s">
        <v>1112</v>
      </c>
      <c r="E216" s="3" t="s">
        <v>1112</v>
      </c>
      <c r="F216" s="3" t="s">
        <v>1788</v>
      </c>
      <c r="G216" s="3" t="s">
        <v>99</v>
      </c>
    </row>
    <row r="217" spans="1:7" ht="45" customHeight="1" x14ac:dyDescent="0.3">
      <c r="A217" s="3" t="s">
        <v>909</v>
      </c>
      <c r="B217" s="3" t="s">
        <v>3684</v>
      </c>
      <c r="C217" s="3" t="s">
        <v>99</v>
      </c>
      <c r="D217" s="3" t="s">
        <v>1112</v>
      </c>
      <c r="E217" s="3" t="s">
        <v>1112</v>
      </c>
      <c r="F217" s="3" t="s">
        <v>1788</v>
      </c>
      <c r="G217" s="3" t="s">
        <v>99</v>
      </c>
    </row>
    <row r="218" spans="1:7" ht="45" customHeight="1" x14ac:dyDescent="0.3">
      <c r="A218" s="3" t="s">
        <v>910</v>
      </c>
      <c r="B218" s="3" t="s">
        <v>3685</v>
      </c>
      <c r="C218" s="3" t="s">
        <v>99</v>
      </c>
      <c r="D218" s="3" t="s">
        <v>1112</v>
      </c>
      <c r="E218" s="3" t="s">
        <v>1112</v>
      </c>
      <c r="F218" s="3" t="s">
        <v>1788</v>
      </c>
      <c r="G218" s="3" t="s">
        <v>99</v>
      </c>
    </row>
    <row r="219" spans="1:7" ht="45" customHeight="1" x14ac:dyDescent="0.3">
      <c r="A219" s="3" t="s">
        <v>913</v>
      </c>
      <c r="B219" s="3" t="s">
        <v>3686</v>
      </c>
      <c r="C219" s="3" t="s">
        <v>99</v>
      </c>
      <c r="D219" s="3" t="s">
        <v>1112</v>
      </c>
      <c r="E219" s="3" t="s">
        <v>1112</v>
      </c>
      <c r="F219" s="3" t="s">
        <v>1788</v>
      </c>
      <c r="G219" s="3" t="s">
        <v>99</v>
      </c>
    </row>
    <row r="220" spans="1:7" ht="45" customHeight="1" x14ac:dyDescent="0.3">
      <c r="A220" s="3" t="s">
        <v>914</v>
      </c>
      <c r="B220" s="3" t="s">
        <v>3687</v>
      </c>
      <c r="C220" s="3" t="s">
        <v>99</v>
      </c>
      <c r="D220" s="3" t="s">
        <v>1112</v>
      </c>
      <c r="E220" s="3" t="s">
        <v>1112</v>
      </c>
      <c r="F220" s="3" t="s">
        <v>1788</v>
      </c>
      <c r="G220" s="3" t="s">
        <v>99</v>
      </c>
    </row>
    <row r="221" spans="1:7" ht="45" customHeight="1" x14ac:dyDescent="0.3">
      <c r="A221" s="3" t="s">
        <v>917</v>
      </c>
      <c r="B221" s="3" t="s">
        <v>3688</v>
      </c>
      <c r="C221" s="3" t="s">
        <v>99</v>
      </c>
      <c r="D221" s="3" t="s">
        <v>1112</v>
      </c>
      <c r="E221" s="3" t="s">
        <v>1112</v>
      </c>
      <c r="F221" s="3" t="s">
        <v>1788</v>
      </c>
      <c r="G221" s="3" t="s">
        <v>99</v>
      </c>
    </row>
    <row r="222" spans="1:7" ht="45" customHeight="1" x14ac:dyDescent="0.3">
      <c r="A222" s="3" t="s">
        <v>918</v>
      </c>
      <c r="B222" s="3" t="s">
        <v>3689</v>
      </c>
      <c r="C222" s="3" t="s">
        <v>99</v>
      </c>
      <c r="D222" s="3" t="s">
        <v>1112</v>
      </c>
      <c r="E222" s="3" t="s">
        <v>1112</v>
      </c>
      <c r="F222" s="3" t="s">
        <v>1788</v>
      </c>
      <c r="G222" s="3" t="s">
        <v>99</v>
      </c>
    </row>
    <row r="223" spans="1:7" ht="45" customHeight="1" x14ac:dyDescent="0.3">
      <c r="A223" s="3" t="s">
        <v>921</v>
      </c>
      <c r="B223" s="3" t="s">
        <v>3690</v>
      </c>
      <c r="C223" s="3" t="s">
        <v>99</v>
      </c>
      <c r="D223" s="3" t="s">
        <v>1112</v>
      </c>
      <c r="E223" s="3" t="s">
        <v>1112</v>
      </c>
      <c r="F223" s="3" t="s">
        <v>1788</v>
      </c>
      <c r="G223" s="3" t="s">
        <v>99</v>
      </c>
    </row>
    <row r="224" spans="1:7" ht="45" customHeight="1" x14ac:dyDescent="0.3">
      <c r="A224" s="3" t="s">
        <v>923</v>
      </c>
      <c r="B224" s="3" t="s">
        <v>3691</v>
      </c>
      <c r="C224" s="3" t="s">
        <v>99</v>
      </c>
      <c r="D224" s="3" t="s">
        <v>1112</v>
      </c>
      <c r="E224" s="3" t="s">
        <v>1112</v>
      </c>
      <c r="F224" s="3" t="s">
        <v>1788</v>
      </c>
      <c r="G224" s="3" t="s">
        <v>99</v>
      </c>
    </row>
    <row r="225" spans="1:7" ht="45" customHeight="1" x14ac:dyDescent="0.3">
      <c r="A225" s="3" t="s">
        <v>924</v>
      </c>
      <c r="B225" s="3" t="s">
        <v>3692</v>
      </c>
      <c r="C225" s="3" t="s">
        <v>99</v>
      </c>
      <c r="D225" s="3" t="s">
        <v>1112</v>
      </c>
      <c r="E225" s="3" t="s">
        <v>1112</v>
      </c>
      <c r="F225" s="3" t="s">
        <v>1788</v>
      </c>
      <c r="G225" s="3" t="s">
        <v>99</v>
      </c>
    </row>
    <row r="226" spans="1:7" ht="45" customHeight="1" x14ac:dyDescent="0.3">
      <c r="A226" s="3" t="s">
        <v>926</v>
      </c>
      <c r="B226" s="3" t="s">
        <v>3693</v>
      </c>
      <c r="C226" s="3" t="s">
        <v>99</v>
      </c>
      <c r="D226" s="3" t="s">
        <v>1112</v>
      </c>
      <c r="E226" s="3" t="s">
        <v>1112</v>
      </c>
      <c r="F226" s="3" t="s">
        <v>1788</v>
      </c>
      <c r="G226" s="3" t="s">
        <v>99</v>
      </c>
    </row>
    <row r="227" spans="1:7" ht="45" customHeight="1" x14ac:dyDescent="0.3">
      <c r="A227" s="3" t="s">
        <v>927</v>
      </c>
      <c r="B227" s="3" t="s">
        <v>3694</v>
      </c>
      <c r="C227" s="3" t="s">
        <v>99</v>
      </c>
      <c r="D227" s="3" t="s">
        <v>1112</v>
      </c>
      <c r="E227" s="3" t="s">
        <v>1112</v>
      </c>
      <c r="F227" s="3" t="s">
        <v>1788</v>
      </c>
      <c r="G227" s="3" t="s">
        <v>99</v>
      </c>
    </row>
    <row r="228" spans="1:7" ht="45" customHeight="1" x14ac:dyDescent="0.3">
      <c r="A228" s="3" t="s">
        <v>930</v>
      </c>
      <c r="B228" s="3" t="s">
        <v>3695</v>
      </c>
      <c r="C228" s="3" t="s">
        <v>99</v>
      </c>
      <c r="D228" s="3" t="s">
        <v>1112</v>
      </c>
      <c r="E228" s="3" t="s">
        <v>1112</v>
      </c>
      <c r="F228" s="3" t="s">
        <v>1788</v>
      </c>
      <c r="G228" s="3" t="s">
        <v>99</v>
      </c>
    </row>
    <row r="229" spans="1:7" ht="45" customHeight="1" x14ac:dyDescent="0.3">
      <c r="A229" s="3" t="s">
        <v>933</v>
      </c>
      <c r="B229" s="3" t="s">
        <v>3696</v>
      </c>
      <c r="C229" s="3" t="s">
        <v>99</v>
      </c>
      <c r="D229" s="3" t="s">
        <v>1112</v>
      </c>
      <c r="E229" s="3" t="s">
        <v>1112</v>
      </c>
      <c r="F229" s="3" t="s">
        <v>1788</v>
      </c>
      <c r="G229" s="3" t="s">
        <v>99</v>
      </c>
    </row>
    <row r="230" spans="1:7" ht="45" customHeight="1" x14ac:dyDescent="0.3">
      <c r="A230" s="3" t="s">
        <v>935</v>
      </c>
      <c r="B230" s="3" t="s">
        <v>3697</v>
      </c>
      <c r="C230" s="3" t="s">
        <v>99</v>
      </c>
      <c r="D230" s="3" t="s">
        <v>1112</v>
      </c>
      <c r="E230" s="3" t="s">
        <v>1112</v>
      </c>
      <c r="F230" s="3" t="s">
        <v>1788</v>
      </c>
      <c r="G230" s="3" t="s">
        <v>99</v>
      </c>
    </row>
    <row r="231" spans="1:7" ht="45" customHeight="1" x14ac:dyDescent="0.3">
      <c r="A231" s="3" t="s">
        <v>938</v>
      </c>
      <c r="B231" s="3" t="s">
        <v>3698</v>
      </c>
      <c r="C231" s="3" t="s">
        <v>99</v>
      </c>
      <c r="D231" s="3" t="s">
        <v>1112</v>
      </c>
      <c r="E231" s="3" t="s">
        <v>1112</v>
      </c>
      <c r="F231" s="3" t="s">
        <v>1788</v>
      </c>
      <c r="G231" s="3" t="s">
        <v>99</v>
      </c>
    </row>
    <row r="232" spans="1:7" ht="45" customHeight="1" x14ac:dyDescent="0.3">
      <c r="A232" s="3" t="s">
        <v>941</v>
      </c>
      <c r="B232" s="3" t="s">
        <v>3699</v>
      </c>
      <c r="C232" s="3" t="s">
        <v>99</v>
      </c>
      <c r="D232" s="3" t="s">
        <v>1112</v>
      </c>
      <c r="E232" s="3" t="s">
        <v>1112</v>
      </c>
      <c r="F232" s="3" t="s">
        <v>1788</v>
      </c>
      <c r="G232" s="3" t="s">
        <v>99</v>
      </c>
    </row>
    <row r="233" spans="1:7" ht="45" customHeight="1" x14ac:dyDescent="0.3">
      <c r="A233" s="3" t="s">
        <v>944</v>
      </c>
      <c r="B233" s="3" t="s">
        <v>3700</v>
      </c>
      <c r="C233" s="3" t="s">
        <v>99</v>
      </c>
      <c r="D233" s="3" t="s">
        <v>1112</v>
      </c>
      <c r="E233" s="3" t="s">
        <v>1112</v>
      </c>
      <c r="F233" s="3" t="s">
        <v>1788</v>
      </c>
      <c r="G233" s="3" t="s">
        <v>99</v>
      </c>
    </row>
    <row r="234" spans="1:7" ht="45" customHeight="1" x14ac:dyDescent="0.3">
      <c r="A234" s="3" t="s">
        <v>946</v>
      </c>
      <c r="B234" s="3" t="s">
        <v>3701</v>
      </c>
      <c r="C234" s="3" t="s">
        <v>99</v>
      </c>
      <c r="D234" s="3" t="s">
        <v>1112</v>
      </c>
      <c r="E234" s="3" t="s">
        <v>1112</v>
      </c>
      <c r="F234" s="3" t="s">
        <v>1788</v>
      </c>
      <c r="G234" s="3" t="s">
        <v>99</v>
      </c>
    </row>
    <row r="235" spans="1:7" ht="45" customHeight="1" x14ac:dyDescent="0.3">
      <c r="A235" s="3" t="s">
        <v>947</v>
      </c>
      <c r="B235" s="3" t="s">
        <v>3702</v>
      </c>
      <c r="C235" s="3" t="s">
        <v>99</v>
      </c>
      <c r="D235" s="3" t="s">
        <v>1112</v>
      </c>
      <c r="E235" s="3" t="s">
        <v>1112</v>
      </c>
      <c r="F235" s="3" t="s">
        <v>1788</v>
      </c>
      <c r="G235" s="3" t="s">
        <v>99</v>
      </c>
    </row>
    <row r="236" spans="1:7" ht="45" customHeight="1" x14ac:dyDescent="0.3">
      <c r="A236" s="3" t="s">
        <v>948</v>
      </c>
      <c r="B236" s="3" t="s">
        <v>3703</v>
      </c>
      <c r="C236" s="3" t="s">
        <v>99</v>
      </c>
      <c r="D236" s="3" t="s">
        <v>1112</v>
      </c>
      <c r="E236" s="3" t="s">
        <v>1112</v>
      </c>
      <c r="F236" s="3" t="s">
        <v>1788</v>
      </c>
      <c r="G236" s="3" t="s">
        <v>99</v>
      </c>
    </row>
    <row r="237" spans="1:7" ht="45" customHeight="1" x14ac:dyDescent="0.3">
      <c r="A237" s="3" t="s">
        <v>951</v>
      </c>
      <c r="B237" s="3" t="s">
        <v>3704</v>
      </c>
      <c r="C237" s="3" t="s">
        <v>99</v>
      </c>
      <c r="D237" s="3" t="s">
        <v>1112</v>
      </c>
      <c r="E237" s="3" t="s">
        <v>1112</v>
      </c>
      <c r="F237" s="3" t="s">
        <v>1788</v>
      </c>
      <c r="G237" s="3" t="s">
        <v>99</v>
      </c>
    </row>
    <row r="238" spans="1:7" ht="45" customHeight="1" x14ac:dyDescent="0.3">
      <c r="A238" s="3" t="s">
        <v>952</v>
      </c>
      <c r="B238" s="3" t="s">
        <v>3705</v>
      </c>
      <c r="C238" s="3" t="s">
        <v>99</v>
      </c>
      <c r="D238" s="3" t="s">
        <v>1112</v>
      </c>
      <c r="E238" s="3" t="s">
        <v>1112</v>
      </c>
      <c r="F238" s="3" t="s">
        <v>1788</v>
      </c>
      <c r="G238" s="3" t="s">
        <v>99</v>
      </c>
    </row>
    <row r="239" spans="1:7" ht="45" customHeight="1" x14ac:dyDescent="0.3">
      <c r="A239" s="3" t="s">
        <v>954</v>
      </c>
      <c r="B239" s="3" t="s">
        <v>3706</v>
      </c>
      <c r="C239" s="3" t="s">
        <v>99</v>
      </c>
      <c r="D239" s="3" t="s">
        <v>1112</v>
      </c>
      <c r="E239" s="3" t="s">
        <v>1112</v>
      </c>
      <c r="F239" s="3" t="s">
        <v>1788</v>
      </c>
      <c r="G239" s="3" t="s">
        <v>99</v>
      </c>
    </row>
    <row r="240" spans="1:7" ht="45" customHeight="1" x14ac:dyDescent="0.3">
      <c r="A240" s="3" t="s">
        <v>957</v>
      </c>
      <c r="B240" s="3" t="s">
        <v>3707</v>
      </c>
      <c r="C240" s="3" t="s">
        <v>99</v>
      </c>
      <c r="D240" s="3" t="s">
        <v>1112</v>
      </c>
      <c r="E240" s="3" t="s">
        <v>1112</v>
      </c>
      <c r="F240" s="3" t="s">
        <v>1788</v>
      </c>
      <c r="G240" s="3" t="s">
        <v>99</v>
      </c>
    </row>
    <row r="241" spans="1:7" ht="45" customHeight="1" x14ac:dyDescent="0.3">
      <c r="A241" s="3" t="s">
        <v>959</v>
      </c>
      <c r="B241" s="3" t="s">
        <v>3708</v>
      </c>
      <c r="C241" s="3" t="s">
        <v>99</v>
      </c>
      <c r="D241" s="3" t="s">
        <v>1112</v>
      </c>
      <c r="E241" s="3" t="s">
        <v>1112</v>
      </c>
      <c r="F241" s="3" t="s">
        <v>1788</v>
      </c>
      <c r="G241" s="3" t="s">
        <v>99</v>
      </c>
    </row>
    <row r="242" spans="1:7" ht="45" customHeight="1" x14ac:dyDescent="0.3">
      <c r="A242" s="3" t="s">
        <v>960</v>
      </c>
      <c r="B242" s="3" t="s">
        <v>3709</v>
      </c>
      <c r="C242" s="3" t="s">
        <v>99</v>
      </c>
      <c r="D242" s="3" t="s">
        <v>1112</v>
      </c>
      <c r="E242" s="3" t="s">
        <v>1112</v>
      </c>
      <c r="F242" s="3" t="s">
        <v>1788</v>
      </c>
      <c r="G242" s="3" t="s">
        <v>99</v>
      </c>
    </row>
    <row r="243" spans="1:7" ht="45" customHeight="1" x14ac:dyDescent="0.3">
      <c r="A243" s="3" t="s">
        <v>963</v>
      </c>
      <c r="B243" s="3" t="s">
        <v>3710</v>
      </c>
      <c r="C243" s="3" t="s">
        <v>99</v>
      </c>
      <c r="D243" s="3" t="s">
        <v>1112</v>
      </c>
      <c r="E243" s="3" t="s">
        <v>1112</v>
      </c>
      <c r="F243" s="3" t="s">
        <v>1788</v>
      </c>
      <c r="G243" s="3" t="s">
        <v>99</v>
      </c>
    </row>
    <row r="244" spans="1:7" ht="45" customHeight="1" x14ac:dyDescent="0.3">
      <c r="A244" s="3" t="s">
        <v>965</v>
      </c>
      <c r="B244" s="3" t="s">
        <v>3711</v>
      </c>
      <c r="C244" s="3" t="s">
        <v>99</v>
      </c>
      <c r="D244" s="3" t="s">
        <v>1112</v>
      </c>
      <c r="E244" s="3" t="s">
        <v>1112</v>
      </c>
      <c r="F244" s="3" t="s">
        <v>1788</v>
      </c>
      <c r="G244" s="3" t="s">
        <v>99</v>
      </c>
    </row>
    <row r="245" spans="1:7" ht="45" customHeight="1" x14ac:dyDescent="0.3">
      <c r="A245" s="3" t="s">
        <v>967</v>
      </c>
      <c r="B245" s="3" t="s">
        <v>3712</v>
      </c>
      <c r="C245" s="3" t="s">
        <v>99</v>
      </c>
      <c r="D245" s="3" t="s">
        <v>1112</v>
      </c>
      <c r="E245" s="3" t="s">
        <v>1112</v>
      </c>
      <c r="F245" s="3" t="s">
        <v>1788</v>
      </c>
      <c r="G245" s="3" t="s">
        <v>99</v>
      </c>
    </row>
    <row r="246" spans="1:7" ht="45" customHeight="1" x14ac:dyDescent="0.3">
      <c r="A246" s="3" t="s">
        <v>968</v>
      </c>
      <c r="B246" s="3" t="s">
        <v>3713</v>
      </c>
      <c r="C246" s="3" t="s">
        <v>99</v>
      </c>
      <c r="D246" s="3" t="s">
        <v>1112</v>
      </c>
      <c r="E246" s="3" t="s">
        <v>1112</v>
      </c>
      <c r="F246" s="3" t="s">
        <v>1788</v>
      </c>
      <c r="G246" s="3" t="s">
        <v>99</v>
      </c>
    </row>
    <row r="247" spans="1:7" ht="45" customHeight="1" x14ac:dyDescent="0.3">
      <c r="A247" s="3" t="s">
        <v>969</v>
      </c>
      <c r="B247" s="3" t="s">
        <v>3714</v>
      </c>
      <c r="C247" s="3" t="s">
        <v>99</v>
      </c>
      <c r="D247" s="3" t="s">
        <v>1112</v>
      </c>
      <c r="E247" s="3" t="s">
        <v>1112</v>
      </c>
      <c r="F247" s="3" t="s">
        <v>1788</v>
      </c>
      <c r="G247" s="3" t="s">
        <v>99</v>
      </c>
    </row>
    <row r="248" spans="1:7" ht="45" customHeight="1" x14ac:dyDescent="0.3">
      <c r="A248" s="3" t="s">
        <v>970</v>
      </c>
      <c r="B248" s="3" t="s">
        <v>3715</v>
      </c>
      <c r="C248" s="3" t="s">
        <v>99</v>
      </c>
      <c r="D248" s="3" t="s">
        <v>1112</v>
      </c>
      <c r="E248" s="3" t="s">
        <v>1112</v>
      </c>
      <c r="F248" s="3" t="s">
        <v>1788</v>
      </c>
      <c r="G248" s="3" t="s">
        <v>99</v>
      </c>
    </row>
    <row r="249" spans="1:7" ht="45" customHeight="1" x14ac:dyDescent="0.3">
      <c r="A249" s="3" t="s">
        <v>971</v>
      </c>
      <c r="B249" s="3" t="s">
        <v>3716</v>
      </c>
      <c r="C249" s="3" t="s">
        <v>99</v>
      </c>
      <c r="D249" s="3" t="s">
        <v>1112</v>
      </c>
      <c r="E249" s="3" t="s">
        <v>1112</v>
      </c>
      <c r="F249" s="3" t="s">
        <v>1788</v>
      </c>
      <c r="G249" s="3" t="s">
        <v>99</v>
      </c>
    </row>
    <row r="250" spans="1:7" ht="45" customHeight="1" x14ac:dyDescent="0.3">
      <c r="A250" s="3" t="s">
        <v>972</v>
      </c>
      <c r="B250" s="3" t="s">
        <v>3717</v>
      </c>
      <c r="C250" s="3" t="s">
        <v>99</v>
      </c>
      <c r="D250" s="3" t="s">
        <v>1112</v>
      </c>
      <c r="E250" s="3" t="s">
        <v>1112</v>
      </c>
      <c r="F250" s="3" t="s">
        <v>1788</v>
      </c>
      <c r="G250" s="3" t="s">
        <v>99</v>
      </c>
    </row>
    <row r="251" spans="1:7" ht="45" customHeight="1" x14ac:dyDescent="0.3">
      <c r="A251" s="3" t="s">
        <v>973</v>
      </c>
      <c r="B251" s="3" t="s">
        <v>3718</v>
      </c>
      <c r="C251" s="3" t="s">
        <v>99</v>
      </c>
      <c r="D251" s="3" t="s">
        <v>1112</v>
      </c>
      <c r="E251" s="3" t="s">
        <v>1112</v>
      </c>
      <c r="F251" s="3" t="s">
        <v>1788</v>
      </c>
      <c r="G251" s="3" t="s">
        <v>99</v>
      </c>
    </row>
    <row r="252" spans="1:7" ht="45" customHeight="1" x14ac:dyDescent="0.3">
      <c r="A252" s="3" t="s">
        <v>975</v>
      </c>
      <c r="B252" s="3" t="s">
        <v>3719</v>
      </c>
      <c r="C252" s="3" t="s">
        <v>99</v>
      </c>
      <c r="D252" s="3" t="s">
        <v>1112</v>
      </c>
      <c r="E252" s="3" t="s">
        <v>1112</v>
      </c>
      <c r="F252" s="3" t="s">
        <v>1788</v>
      </c>
      <c r="G252" s="3" t="s">
        <v>99</v>
      </c>
    </row>
    <row r="253" spans="1:7" ht="45" customHeight="1" x14ac:dyDescent="0.3">
      <c r="A253" s="3" t="s">
        <v>977</v>
      </c>
      <c r="B253" s="3" t="s">
        <v>3720</v>
      </c>
      <c r="C253" s="3" t="s">
        <v>99</v>
      </c>
      <c r="D253" s="3" t="s">
        <v>1112</v>
      </c>
      <c r="E253" s="3" t="s">
        <v>1112</v>
      </c>
      <c r="F253" s="3" t="s">
        <v>1788</v>
      </c>
      <c r="G253" s="3" t="s">
        <v>99</v>
      </c>
    </row>
    <row r="254" spans="1:7" ht="45" customHeight="1" x14ac:dyDescent="0.3">
      <c r="A254" s="3" t="s">
        <v>978</v>
      </c>
      <c r="B254" s="3" t="s">
        <v>3721</v>
      </c>
      <c r="C254" s="3" t="s">
        <v>99</v>
      </c>
      <c r="D254" s="3" t="s">
        <v>1112</v>
      </c>
      <c r="E254" s="3" t="s">
        <v>1112</v>
      </c>
      <c r="F254" s="3" t="s">
        <v>1788</v>
      </c>
      <c r="G254" s="3" t="s">
        <v>99</v>
      </c>
    </row>
    <row r="255" spans="1:7" ht="45" customHeight="1" x14ac:dyDescent="0.3">
      <c r="A255" s="3" t="s">
        <v>979</v>
      </c>
      <c r="B255" s="3" t="s">
        <v>3722</v>
      </c>
      <c r="C255" s="3" t="s">
        <v>99</v>
      </c>
      <c r="D255" s="3" t="s">
        <v>1112</v>
      </c>
      <c r="E255" s="3" t="s">
        <v>1112</v>
      </c>
      <c r="F255" s="3" t="s">
        <v>1788</v>
      </c>
      <c r="G255" s="3" t="s">
        <v>99</v>
      </c>
    </row>
    <row r="256" spans="1:7" ht="45" customHeight="1" x14ac:dyDescent="0.3">
      <c r="A256" s="3" t="s">
        <v>980</v>
      </c>
      <c r="B256" s="3" t="s">
        <v>3723</v>
      </c>
      <c r="C256" s="3" t="s">
        <v>99</v>
      </c>
      <c r="D256" s="3" t="s">
        <v>1112</v>
      </c>
      <c r="E256" s="3" t="s">
        <v>1112</v>
      </c>
      <c r="F256" s="3" t="s">
        <v>1788</v>
      </c>
      <c r="G256" s="3" t="s">
        <v>99</v>
      </c>
    </row>
    <row r="257" spans="1:7" ht="45" customHeight="1" x14ac:dyDescent="0.3">
      <c r="A257" s="3" t="s">
        <v>981</v>
      </c>
      <c r="B257" s="3" t="s">
        <v>3724</v>
      </c>
      <c r="C257" s="3" t="s">
        <v>99</v>
      </c>
      <c r="D257" s="3" t="s">
        <v>1112</v>
      </c>
      <c r="E257" s="3" t="s">
        <v>1112</v>
      </c>
      <c r="F257" s="3" t="s">
        <v>1788</v>
      </c>
      <c r="G257" s="3" t="s">
        <v>99</v>
      </c>
    </row>
    <row r="258" spans="1:7" ht="45" customHeight="1" x14ac:dyDescent="0.3">
      <c r="A258" s="3" t="s">
        <v>982</v>
      </c>
      <c r="B258" s="3" t="s">
        <v>3725</v>
      </c>
      <c r="C258" s="3" t="s">
        <v>99</v>
      </c>
      <c r="D258" s="3" t="s">
        <v>1112</v>
      </c>
      <c r="E258" s="3" t="s">
        <v>1112</v>
      </c>
      <c r="F258" s="3" t="s">
        <v>1788</v>
      </c>
      <c r="G258" s="3" t="s">
        <v>99</v>
      </c>
    </row>
    <row r="259" spans="1:7" ht="45" customHeight="1" x14ac:dyDescent="0.3">
      <c r="A259" s="3" t="s">
        <v>984</v>
      </c>
      <c r="B259" s="3" t="s">
        <v>3726</v>
      </c>
      <c r="C259" s="3" t="s">
        <v>99</v>
      </c>
      <c r="D259" s="3" t="s">
        <v>1112</v>
      </c>
      <c r="E259" s="3" t="s">
        <v>1112</v>
      </c>
      <c r="F259" s="3" t="s">
        <v>1788</v>
      </c>
      <c r="G259" s="3" t="s">
        <v>99</v>
      </c>
    </row>
    <row r="260" spans="1:7" ht="45" customHeight="1" x14ac:dyDescent="0.3">
      <c r="A260" s="3" t="s">
        <v>985</v>
      </c>
      <c r="B260" s="3" t="s">
        <v>3727</v>
      </c>
      <c r="C260" s="3" t="s">
        <v>99</v>
      </c>
      <c r="D260" s="3" t="s">
        <v>1112</v>
      </c>
      <c r="E260" s="3" t="s">
        <v>1112</v>
      </c>
      <c r="F260" s="3" t="s">
        <v>1788</v>
      </c>
      <c r="G260" s="3" t="s">
        <v>99</v>
      </c>
    </row>
    <row r="261" spans="1:7" ht="45" customHeight="1" x14ac:dyDescent="0.3">
      <c r="A261" s="3" t="s">
        <v>988</v>
      </c>
      <c r="B261" s="3" t="s">
        <v>3728</v>
      </c>
      <c r="C261" s="3" t="s">
        <v>99</v>
      </c>
      <c r="D261" s="3" t="s">
        <v>1112</v>
      </c>
      <c r="E261" s="3" t="s">
        <v>1112</v>
      </c>
      <c r="F261" s="3" t="s">
        <v>1788</v>
      </c>
      <c r="G261" s="3" t="s">
        <v>99</v>
      </c>
    </row>
    <row r="262" spans="1:7" ht="45" customHeight="1" x14ac:dyDescent="0.3">
      <c r="A262" s="3" t="s">
        <v>989</v>
      </c>
      <c r="B262" s="3" t="s">
        <v>3729</v>
      </c>
      <c r="C262" s="3" t="s">
        <v>99</v>
      </c>
      <c r="D262" s="3" t="s">
        <v>1112</v>
      </c>
      <c r="E262" s="3" t="s">
        <v>1112</v>
      </c>
      <c r="F262" s="3" t="s">
        <v>1788</v>
      </c>
      <c r="G262" s="3" t="s">
        <v>99</v>
      </c>
    </row>
    <row r="263" spans="1:7" ht="45" customHeight="1" x14ac:dyDescent="0.3">
      <c r="A263" s="3" t="s">
        <v>990</v>
      </c>
      <c r="B263" s="3" t="s">
        <v>3730</v>
      </c>
      <c r="C263" s="3" t="s">
        <v>99</v>
      </c>
      <c r="D263" s="3" t="s">
        <v>1112</v>
      </c>
      <c r="E263" s="3" t="s">
        <v>1112</v>
      </c>
      <c r="F263" s="3" t="s">
        <v>1788</v>
      </c>
      <c r="G263" s="3" t="s">
        <v>99</v>
      </c>
    </row>
    <row r="264" spans="1:7" ht="45" customHeight="1" x14ac:dyDescent="0.3">
      <c r="A264" s="3" t="s">
        <v>991</v>
      </c>
      <c r="B264" s="3" t="s">
        <v>3731</v>
      </c>
      <c r="C264" s="3" t="s">
        <v>99</v>
      </c>
      <c r="D264" s="3" t="s">
        <v>1112</v>
      </c>
      <c r="E264" s="3" t="s">
        <v>1112</v>
      </c>
      <c r="F264" s="3" t="s">
        <v>1788</v>
      </c>
      <c r="G264" s="3" t="s">
        <v>99</v>
      </c>
    </row>
    <row r="265" spans="1:7" ht="45" customHeight="1" x14ac:dyDescent="0.3">
      <c r="A265" s="3" t="s">
        <v>992</v>
      </c>
      <c r="B265" s="3" t="s">
        <v>3732</v>
      </c>
      <c r="C265" s="3" t="s">
        <v>99</v>
      </c>
      <c r="D265" s="3" t="s">
        <v>1112</v>
      </c>
      <c r="E265" s="3" t="s">
        <v>1112</v>
      </c>
      <c r="F265" s="3" t="s">
        <v>1788</v>
      </c>
      <c r="G265" s="3" t="s">
        <v>99</v>
      </c>
    </row>
    <row r="266" spans="1:7" ht="45" customHeight="1" x14ac:dyDescent="0.3">
      <c r="A266" s="3" t="s">
        <v>993</v>
      </c>
      <c r="B266" s="3" t="s">
        <v>3733</v>
      </c>
      <c r="C266" s="3" t="s">
        <v>99</v>
      </c>
      <c r="D266" s="3" t="s">
        <v>1112</v>
      </c>
      <c r="E266" s="3" t="s">
        <v>1112</v>
      </c>
      <c r="F266" s="3" t="s">
        <v>1788</v>
      </c>
      <c r="G266" s="3" t="s">
        <v>99</v>
      </c>
    </row>
    <row r="267" spans="1:7" ht="45" customHeight="1" x14ac:dyDescent="0.3">
      <c r="A267" s="3" t="s">
        <v>995</v>
      </c>
      <c r="B267" s="3" t="s">
        <v>3734</v>
      </c>
      <c r="C267" s="3" t="s">
        <v>99</v>
      </c>
      <c r="D267" s="3" t="s">
        <v>1112</v>
      </c>
      <c r="E267" s="3" t="s">
        <v>1112</v>
      </c>
      <c r="F267" s="3" t="s">
        <v>1788</v>
      </c>
      <c r="G267" s="3" t="s">
        <v>99</v>
      </c>
    </row>
    <row r="268" spans="1:7" ht="45" customHeight="1" x14ac:dyDescent="0.3">
      <c r="A268" s="3" t="s">
        <v>996</v>
      </c>
      <c r="B268" s="3" t="s">
        <v>3735</v>
      </c>
      <c r="C268" s="3" t="s">
        <v>99</v>
      </c>
      <c r="D268" s="3" t="s">
        <v>1112</v>
      </c>
      <c r="E268" s="3" t="s">
        <v>1112</v>
      </c>
      <c r="F268" s="3" t="s">
        <v>1788</v>
      </c>
      <c r="G268" s="3" t="s">
        <v>99</v>
      </c>
    </row>
    <row r="269" spans="1:7" ht="45" customHeight="1" x14ac:dyDescent="0.3">
      <c r="A269" s="3" t="s">
        <v>998</v>
      </c>
      <c r="B269" s="3" t="s">
        <v>3736</v>
      </c>
      <c r="C269" s="3" t="s">
        <v>99</v>
      </c>
      <c r="D269" s="3" t="s">
        <v>1112</v>
      </c>
      <c r="E269" s="3" t="s">
        <v>1112</v>
      </c>
      <c r="F269" s="3" t="s">
        <v>1788</v>
      </c>
      <c r="G269" s="3" t="s">
        <v>99</v>
      </c>
    </row>
    <row r="270" spans="1:7" ht="45" customHeight="1" x14ac:dyDescent="0.3">
      <c r="A270" s="3" t="s">
        <v>999</v>
      </c>
      <c r="B270" s="3" t="s">
        <v>3737</v>
      </c>
      <c r="C270" s="3" t="s">
        <v>99</v>
      </c>
      <c r="D270" s="3" t="s">
        <v>1112</v>
      </c>
      <c r="E270" s="3" t="s">
        <v>1112</v>
      </c>
      <c r="F270" s="3" t="s">
        <v>1788</v>
      </c>
      <c r="G270" s="3" t="s">
        <v>99</v>
      </c>
    </row>
    <row r="271" spans="1:7" ht="45" customHeight="1" x14ac:dyDescent="0.3">
      <c r="A271" s="3" t="s">
        <v>1002</v>
      </c>
      <c r="B271" s="3" t="s">
        <v>3738</v>
      </c>
      <c r="C271" s="3" t="s">
        <v>99</v>
      </c>
      <c r="D271" s="3" t="s">
        <v>1112</v>
      </c>
      <c r="E271" s="3" t="s">
        <v>1112</v>
      </c>
      <c r="F271" s="3" t="s">
        <v>1788</v>
      </c>
      <c r="G271" s="3" t="s">
        <v>99</v>
      </c>
    </row>
    <row r="272" spans="1:7" ht="45" customHeight="1" x14ac:dyDescent="0.3">
      <c r="A272" s="3" t="s">
        <v>1003</v>
      </c>
      <c r="B272" s="3" t="s">
        <v>3739</v>
      </c>
      <c r="C272" s="3" t="s">
        <v>99</v>
      </c>
      <c r="D272" s="3" t="s">
        <v>1112</v>
      </c>
      <c r="E272" s="3" t="s">
        <v>1112</v>
      </c>
      <c r="F272" s="3" t="s">
        <v>1788</v>
      </c>
      <c r="G272" s="3" t="s">
        <v>99</v>
      </c>
    </row>
    <row r="273" spans="1:7" ht="45" customHeight="1" x14ac:dyDescent="0.3">
      <c r="A273" s="3" t="s">
        <v>1004</v>
      </c>
      <c r="B273" s="3" t="s">
        <v>3740</v>
      </c>
      <c r="C273" s="3" t="s">
        <v>99</v>
      </c>
      <c r="D273" s="3" t="s">
        <v>1112</v>
      </c>
      <c r="E273" s="3" t="s">
        <v>1112</v>
      </c>
      <c r="F273" s="3" t="s">
        <v>1788</v>
      </c>
      <c r="G273" s="3" t="s">
        <v>99</v>
      </c>
    </row>
    <row r="274" spans="1:7" ht="45" customHeight="1" x14ac:dyDescent="0.3">
      <c r="A274" s="3" t="s">
        <v>1005</v>
      </c>
      <c r="B274" s="3" t="s">
        <v>3741</v>
      </c>
      <c r="C274" s="3" t="s">
        <v>99</v>
      </c>
      <c r="D274" s="3" t="s">
        <v>1112</v>
      </c>
      <c r="E274" s="3" t="s">
        <v>1112</v>
      </c>
      <c r="F274" s="3" t="s">
        <v>1788</v>
      </c>
      <c r="G274" s="3" t="s">
        <v>99</v>
      </c>
    </row>
    <row r="275" spans="1:7" ht="45" customHeight="1" x14ac:dyDescent="0.3">
      <c r="A275" s="3" t="s">
        <v>1007</v>
      </c>
      <c r="B275" s="3" t="s">
        <v>3742</v>
      </c>
      <c r="C275" s="3" t="s">
        <v>99</v>
      </c>
      <c r="D275" s="3" t="s">
        <v>1112</v>
      </c>
      <c r="E275" s="3" t="s">
        <v>1112</v>
      </c>
      <c r="F275" s="3" t="s">
        <v>1788</v>
      </c>
      <c r="G275" s="3" t="s">
        <v>99</v>
      </c>
    </row>
    <row r="276" spans="1:7" ht="45" customHeight="1" x14ac:dyDescent="0.3">
      <c r="A276" s="3" t="s">
        <v>1008</v>
      </c>
      <c r="B276" s="3" t="s">
        <v>3743</v>
      </c>
      <c r="C276" s="3" t="s">
        <v>99</v>
      </c>
      <c r="D276" s="3" t="s">
        <v>1112</v>
      </c>
      <c r="E276" s="3" t="s">
        <v>1112</v>
      </c>
      <c r="F276" s="3" t="s">
        <v>1788</v>
      </c>
      <c r="G276" s="3" t="s">
        <v>99</v>
      </c>
    </row>
    <row r="277" spans="1:7" ht="45" customHeight="1" x14ac:dyDescent="0.3">
      <c r="A277" s="3" t="s">
        <v>1009</v>
      </c>
      <c r="B277" s="3" t="s">
        <v>3744</v>
      </c>
      <c r="C277" s="3" t="s">
        <v>99</v>
      </c>
      <c r="D277" s="3" t="s">
        <v>1112</v>
      </c>
      <c r="E277" s="3" t="s">
        <v>1112</v>
      </c>
      <c r="F277" s="3" t="s">
        <v>1788</v>
      </c>
      <c r="G277" s="3" t="s">
        <v>99</v>
      </c>
    </row>
    <row r="278" spans="1:7" ht="45" customHeight="1" x14ac:dyDescent="0.3">
      <c r="A278" s="3" t="s">
        <v>1010</v>
      </c>
      <c r="B278" s="3" t="s">
        <v>3745</v>
      </c>
      <c r="C278" s="3" t="s">
        <v>99</v>
      </c>
      <c r="D278" s="3" t="s">
        <v>1112</v>
      </c>
      <c r="E278" s="3" t="s">
        <v>1112</v>
      </c>
      <c r="F278" s="3" t="s">
        <v>1788</v>
      </c>
      <c r="G278" s="3" t="s">
        <v>99</v>
      </c>
    </row>
    <row r="279" spans="1:7" ht="45" customHeight="1" x14ac:dyDescent="0.3">
      <c r="A279" s="3" t="s">
        <v>1011</v>
      </c>
      <c r="B279" s="3" t="s">
        <v>3746</v>
      </c>
      <c r="C279" s="3" t="s">
        <v>99</v>
      </c>
      <c r="D279" s="3" t="s">
        <v>1112</v>
      </c>
      <c r="E279" s="3" t="s">
        <v>1112</v>
      </c>
      <c r="F279" s="3" t="s">
        <v>1788</v>
      </c>
      <c r="G279" s="3" t="s">
        <v>99</v>
      </c>
    </row>
    <row r="280" spans="1:7" ht="45" customHeight="1" x14ac:dyDescent="0.3">
      <c r="A280" s="3" t="s">
        <v>1012</v>
      </c>
      <c r="B280" s="3" t="s">
        <v>3747</v>
      </c>
      <c r="C280" s="3" t="s">
        <v>99</v>
      </c>
      <c r="D280" s="3" t="s">
        <v>1112</v>
      </c>
      <c r="E280" s="3" t="s">
        <v>1112</v>
      </c>
      <c r="F280" s="3" t="s">
        <v>1788</v>
      </c>
      <c r="G280" s="3" t="s">
        <v>99</v>
      </c>
    </row>
    <row r="281" spans="1:7" ht="45" customHeight="1" x14ac:dyDescent="0.3">
      <c r="A281" s="3" t="s">
        <v>1015</v>
      </c>
      <c r="B281" s="3" t="s">
        <v>3748</v>
      </c>
      <c r="C281" s="3" t="s">
        <v>99</v>
      </c>
      <c r="D281" s="3" t="s">
        <v>1112</v>
      </c>
      <c r="E281" s="3" t="s">
        <v>1112</v>
      </c>
      <c r="F281" s="3" t="s">
        <v>1788</v>
      </c>
      <c r="G281" s="3" t="s">
        <v>99</v>
      </c>
    </row>
    <row r="282" spans="1:7" ht="45" customHeight="1" x14ac:dyDescent="0.3">
      <c r="A282" s="3" t="s">
        <v>1016</v>
      </c>
      <c r="B282" s="3" t="s">
        <v>3749</v>
      </c>
      <c r="C282" s="3" t="s">
        <v>99</v>
      </c>
      <c r="D282" s="3" t="s">
        <v>1112</v>
      </c>
      <c r="E282" s="3" t="s">
        <v>1112</v>
      </c>
      <c r="F282" s="3" t="s">
        <v>1788</v>
      </c>
      <c r="G282" s="3" t="s">
        <v>99</v>
      </c>
    </row>
    <row r="283" spans="1:7" ht="45" customHeight="1" x14ac:dyDescent="0.3">
      <c r="A283" s="3" t="s">
        <v>1017</v>
      </c>
      <c r="B283" s="3" t="s">
        <v>3750</v>
      </c>
      <c r="C283" s="3" t="s">
        <v>99</v>
      </c>
      <c r="D283" s="3" t="s">
        <v>1112</v>
      </c>
      <c r="E283" s="3" t="s">
        <v>1112</v>
      </c>
      <c r="F283" s="3" t="s">
        <v>1788</v>
      </c>
      <c r="G283" s="3" t="s">
        <v>99</v>
      </c>
    </row>
    <row r="284" spans="1:7" ht="45" customHeight="1" x14ac:dyDescent="0.3">
      <c r="A284" s="3" t="s">
        <v>1018</v>
      </c>
      <c r="B284" s="3" t="s">
        <v>3751</v>
      </c>
      <c r="C284" s="3" t="s">
        <v>99</v>
      </c>
      <c r="D284" s="3" t="s">
        <v>1112</v>
      </c>
      <c r="E284" s="3" t="s">
        <v>1112</v>
      </c>
      <c r="F284" s="3" t="s">
        <v>1788</v>
      </c>
      <c r="G284" s="3" t="s">
        <v>99</v>
      </c>
    </row>
    <row r="285" spans="1:7" ht="45" customHeight="1" x14ac:dyDescent="0.3">
      <c r="A285" s="3" t="s">
        <v>1019</v>
      </c>
      <c r="B285" s="3" t="s">
        <v>3752</v>
      </c>
      <c r="C285" s="3" t="s">
        <v>99</v>
      </c>
      <c r="D285" s="3" t="s">
        <v>1112</v>
      </c>
      <c r="E285" s="3" t="s">
        <v>1112</v>
      </c>
      <c r="F285" s="3" t="s">
        <v>1788</v>
      </c>
      <c r="G285" s="3" t="s">
        <v>99</v>
      </c>
    </row>
    <row r="286" spans="1:7" ht="45" customHeight="1" x14ac:dyDescent="0.3">
      <c r="A286" s="3" t="s">
        <v>1022</v>
      </c>
      <c r="B286" s="3" t="s">
        <v>3753</v>
      </c>
      <c r="C286" s="3" t="s">
        <v>99</v>
      </c>
      <c r="D286" s="3" t="s">
        <v>1112</v>
      </c>
      <c r="E286" s="3" t="s">
        <v>1112</v>
      </c>
      <c r="F286" s="3" t="s">
        <v>1788</v>
      </c>
      <c r="G286" s="3" t="s">
        <v>99</v>
      </c>
    </row>
    <row r="287" spans="1:7" ht="45" customHeight="1" x14ac:dyDescent="0.3">
      <c r="A287" s="3" t="s">
        <v>1023</v>
      </c>
      <c r="B287" s="3" t="s">
        <v>3754</v>
      </c>
      <c r="C287" s="3" t="s">
        <v>99</v>
      </c>
      <c r="D287" s="3" t="s">
        <v>1112</v>
      </c>
      <c r="E287" s="3" t="s">
        <v>1112</v>
      </c>
      <c r="F287" s="3" t="s">
        <v>1788</v>
      </c>
      <c r="G287" s="3" t="s">
        <v>99</v>
      </c>
    </row>
    <row r="288" spans="1:7" ht="45" customHeight="1" x14ac:dyDescent="0.3">
      <c r="A288" s="3" t="s">
        <v>1024</v>
      </c>
      <c r="B288" s="3" t="s">
        <v>3755</v>
      </c>
      <c r="C288" s="3" t="s">
        <v>99</v>
      </c>
      <c r="D288" s="3" t="s">
        <v>1112</v>
      </c>
      <c r="E288" s="3" t="s">
        <v>1112</v>
      </c>
      <c r="F288" s="3" t="s">
        <v>1788</v>
      </c>
      <c r="G288" s="3" t="s">
        <v>99</v>
      </c>
    </row>
    <row r="289" spans="1:7" ht="45" customHeight="1" x14ac:dyDescent="0.3">
      <c r="A289" s="3" t="s">
        <v>1025</v>
      </c>
      <c r="B289" s="3" t="s">
        <v>3756</v>
      </c>
      <c r="C289" s="3" t="s">
        <v>99</v>
      </c>
      <c r="D289" s="3" t="s">
        <v>1112</v>
      </c>
      <c r="E289" s="3" t="s">
        <v>1112</v>
      </c>
      <c r="F289" s="3" t="s">
        <v>1788</v>
      </c>
      <c r="G289" s="3" t="s">
        <v>99</v>
      </c>
    </row>
    <row r="290" spans="1:7" ht="45" customHeight="1" x14ac:dyDescent="0.3">
      <c r="A290" s="3" t="s">
        <v>1026</v>
      </c>
      <c r="B290" s="3" t="s">
        <v>3757</v>
      </c>
      <c r="C290" s="3" t="s">
        <v>99</v>
      </c>
      <c r="D290" s="3" t="s">
        <v>1112</v>
      </c>
      <c r="E290" s="3" t="s">
        <v>1112</v>
      </c>
      <c r="F290" s="3" t="s">
        <v>1788</v>
      </c>
      <c r="G290" s="3" t="s">
        <v>99</v>
      </c>
    </row>
    <row r="291" spans="1:7" ht="45" customHeight="1" x14ac:dyDescent="0.3">
      <c r="A291" s="3" t="s">
        <v>1027</v>
      </c>
      <c r="B291" s="3" t="s">
        <v>3758</v>
      </c>
      <c r="C291" s="3" t="s">
        <v>99</v>
      </c>
      <c r="D291" s="3" t="s">
        <v>1112</v>
      </c>
      <c r="E291" s="3" t="s">
        <v>1112</v>
      </c>
      <c r="F291" s="3" t="s">
        <v>1788</v>
      </c>
      <c r="G291" s="3" t="s">
        <v>99</v>
      </c>
    </row>
    <row r="292" spans="1:7" ht="45" customHeight="1" x14ac:dyDescent="0.3">
      <c r="A292" s="3" t="s">
        <v>1028</v>
      </c>
      <c r="B292" s="3" t="s">
        <v>3759</v>
      </c>
      <c r="C292" s="3" t="s">
        <v>99</v>
      </c>
      <c r="D292" s="3" t="s">
        <v>1112</v>
      </c>
      <c r="E292" s="3" t="s">
        <v>1112</v>
      </c>
      <c r="F292" s="3" t="s">
        <v>1788</v>
      </c>
      <c r="G292" s="3" t="s">
        <v>99</v>
      </c>
    </row>
    <row r="293" spans="1:7" ht="45" customHeight="1" x14ac:dyDescent="0.3">
      <c r="A293" s="3" t="s">
        <v>1029</v>
      </c>
      <c r="B293" s="3" t="s">
        <v>3760</v>
      </c>
      <c r="C293" s="3" t="s">
        <v>99</v>
      </c>
      <c r="D293" s="3" t="s">
        <v>1112</v>
      </c>
      <c r="E293" s="3" t="s">
        <v>1112</v>
      </c>
      <c r="F293" s="3" t="s">
        <v>1788</v>
      </c>
      <c r="G293" s="3" t="s">
        <v>99</v>
      </c>
    </row>
    <row r="294" spans="1:7" ht="45" customHeight="1" x14ac:dyDescent="0.3">
      <c r="A294" s="3" t="s">
        <v>1032</v>
      </c>
      <c r="B294" s="3" t="s">
        <v>3761</v>
      </c>
      <c r="C294" s="3" t="s">
        <v>99</v>
      </c>
      <c r="D294" s="3" t="s">
        <v>1112</v>
      </c>
      <c r="E294" s="3" t="s">
        <v>1112</v>
      </c>
      <c r="F294" s="3" t="s">
        <v>1788</v>
      </c>
      <c r="G294" s="3" t="s">
        <v>99</v>
      </c>
    </row>
    <row r="295" spans="1:7" ht="45" customHeight="1" x14ac:dyDescent="0.3">
      <c r="A295" s="3" t="s">
        <v>1033</v>
      </c>
      <c r="B295" s="3" t="s">
        <v>3762</v>
      </c>
      <c r="C295" s="3" t="s">
        <v>99</v>
      </c>
      <c r="D295" s="3" t="s">
        <v>1112</v>
      </c>
      <c r="E295" s="3" t="s">
        <v>1112</v>
      </c>
      <c r="F295" s="3" t="s">
        <v>1788</v>
      </c>
      <c r="G295" s="3" t="s">
        <v>99</v>
      </c>
    </row>
    <row r="296" spans="1:7" ht="45" customHeight="1" x14ac:dyDescent="0.3">
      <c r="A296" s="3" t="s">
        <v>1034</v>
      </c>
      <c r="B296" s="3" t="s">
        <v>3763</v>
      </c>
      <c r="C296" s="3" t="s">
        <v>99</v>
      </c>
      <c r="D296" s="3" t="s">
        <v>1112</v>
      </c>
      <c r="E296" s="3" t="s">
        <v>1112</v>
      </c>
      <c r="F296" s="3" t="s">
        <v>1788</v>
      </c>
      <c r="G296" s="3" t="s">
        <v>99</v>
      </c>
    </row>
    <row r="297" spans="1:7" ht="45" customHeight="1" x14ac:dyDescent="0.3">
      <c r="A297" s="3" t="s">
        <v>1035</v>
      </c>
      <c r="B297" s="3" t="s">
        <v>3764</v>
      </c>
      <c r="C297" s="3" t="s">
        <v>99</v>
      </c>
      <c r="D297" s="3" t="s">
        <v>1112</v>
      </c>
      <c r="E297" s="3" t="s">
        <v>1112</v>
      </c>
      <c r="F297" s="3" t="s">
        <v>1788</v>
      </c>
      <c r="G297" s="3" t="s">
        <v>99</v>
      </c>
    </row>
    <row r="298" spans="1:7" ht="45" customHeight="1" x14ac:dyDescent="0.3">
      <c r="A298" s="3" t="s">
        <v>1036</v>
      </c>
      <c r="B298" s="3" t="s">
        <v>3765</v>
      </c>
      <c r="C298" s="3" t="s">
        <v>99</v>
      </c>
      <c r="D298" s="3" t="s">
        <v>1112</v>
      </c>
      <c r="E298" s="3" t="s">
        <v>1112</v>
      </c>
      <c r="F298" s="3" t="s">
        <v>1788</v>
      </c>
      <c r="G298" s="3" t="s">
        <v>99</v>
      </c>
    </row>
    <row r="299" spans="1:7" ht="45" customHeight="1" x14ac:dyDescent="0.3">
      <c r="A299" s="3" t="s">
        <v>1037</v>
      </c>
      <c r="B299" s="3" t="s">
        <v>3766</v>
      </c>
      <c r="C299" s="3" t="s">
        <v>99</v>
      </c>
      <c r="D299" s="3" t="s">
        <v>1112</v>
      </c>
      <c r="E299" s="3" t="s">
        <v>1112</v>
      </c>
      <c r="F299" s="3" t="s">
        <v>1788</v>
      </c>
      <c r="G299" s="3" t="s">
        <v>99</v>
      </c>
    </row>
    <row r="300" spans="1:7" ht="45" customHeight="1" x14ac:dyDescent="0.3">
      <c r="A300" s="3" t="s">
        <v>1038</v>
      </c>
      <c r="B300" s="3" t="s">
        <v>3767</v>
      </c>
      <c r="C300" s="3" t="s">
        <v>99</v>
      </c>
      <c r="D300" s="3" t="s">
        <v>1112</v>
      </c>
      <c r="E300" s="3" t="s">
        <v>1112</v>
      </c>
      <c r="F300" s="3" t="s">
        <v>1788</v>
      </c>
      <c r="G300" s="3" t="s">
        <v>99</v>
      </c>
    </row>
    <row r="301" spans="1:7" ht="45" customHeight="1" x14ac:dyDescent="0.3">
      <c r="A301" s="3" t="s">
        <v>1039</v>
      </c>
      <c r="B301" s="3" t="s">
        <v>3768</v>
      </c>
      <c r="C301" s="3" t="s">
        <v>99</v>
      </c>
      <c r="D301" s="3" t="s">
        <v>1112</v>
      </c>
      <c r="E301" s="3" t="s">
        <v>1112</v>
      </c>
      <c r="F301" s="3" t="s">
        <v>1788</v>
      </c>
      <c r="G301" s="3" t="s">
        <v>99</v>
      </c>
    </row>
    <row r="302" spans="1:7" ht="45" customHeight="1" x14ac:dyDescent="0.3">
      <c r="A302" s="3" t="s">
        <v>1041</v>
      </c>
      <c r="B302" s="3" t="s">
        <v>3769</v>
      </c>
      <c r="C302" s="3" t="s">
        <v>99</v>
      </c>
      <c r="D302" s="3" t="s">
        <v>1112</v>
      </c>
      <c r="E302" s="3" t="s">
        <v>1112</v>
      </c>
      <c r="F302" s="3" t="s">
        <v>1788</v>
      </c>
      <c r="G302" s="3" t="s">
        <v>99</v>
      </c>
    </row>
    <row r="303" spans="1:7" ht="45" customHeight="1" x14ac:dyDescent="0.3">
      <c r="A303" s="3" t="s">
        <v>1043</v>
      </c>
      <c r="B303" s="3" t="s">
        <v>3770</v>
      </c>
      <c r="C303" s="3" t="s">
        <v>99</v>
      </c>
      <c r="D303" s="3" t="s">
        <v>1112</v>
      </c>
      <c r="E303" s="3" t="s">
        <v>1112</v>
      </c>
      <c r="F303" s="3" t="s">
        <v>1788</v>
      </c>
      <c r="G303" s="3" t="s">
        <v>99</v>
      </c>
    </row>
    <row r="304" spans="1:7" ht="45" customHeight="1" x14ac:dyDescent="0.3">
      <c r="A304" s="3" t="s">
        <v>1046</v>
      </c>
      <c r="B304" s="3" t="s">
        <v>3771</v>
      </c>
      <c r="C304" s="3" t="s">
        <v>99</v>
      </c>
      <c r="D304" s="3" t="s">
        <v>1112</v>
      </c>
      <c r="E304" s="3" t="s">
        <v>1112</v>
      </c>
      <c r="F304" s="3" t="s">
        <v>1788</v>
      </c>
      <c r="G304" s="3" t="s">
        <v>99</v>
      </c>
    </row>
    <row r="305" spans="1:7" ht="45" customHeight="1" x14ac:dyDescent="0.3">
      <c r="A305" s="3" t="s">
        <v>1047</v>
      </c>
      <c r="B305" s="3" t="s">
        <v>3772</v>
      </c>
      <c r="C305" s="3" t="s">
        <v>99</v>
      </c>
      <c r="D305" s="3" t="s">
        <v>1112</v>
      </c>
      <c r="E305" s="3" t="s">
        <v>1112</v>
      </c>
      <c r="F305" s="3" t="s">
        <v>1788</v>
      </c>
      <c r="G305" s="3" t="s">
        <v>99</v>
      </c>
    </row>
    <row r="306" spans="1:7" ht="45" customHeight="1" x14ac:dyDescent="0.3">
      <c r="A306" s="3" t="s">
        <v>1049</v>
      </c>
      <c r="B306" s="3" t="s">
        <v>3773</v>
      </c>
      <c r="C306" s="3" t="s">
        <v>99</v>
      </c>
      <c r="D306" s="3" t="s">
        <v>1112</v>
      </c>
      <c r="E306" s="3" t="s">
        <v>1112</v>
      </c>
      <c r="F306" s="3" t="s">
        <v>1788</v>
      </c>
      <c r="G306" s="3" t="s">
        <v>99</v>
      </c>
    </row>
    <row r="307" spans="1:7" ht="45" customHeight="1" x14ac:dyDescent="0.3">
      <c r="A307" s="3" t="s">
        <v>1052</v>
      </c>
      <c r="B307" s="3" t="s">
        <v>3774</v>
      </c>
      <c r="C307" s="3" t="s">
        <v>99</v>
      </c>
      <c r="D307" s="3" t="s">
        <v>1112</v>
      </c>
      <c r="E307" s="3" t="s">
        <v>1112</v>
      </c>
      <c r="F307" s="3" t="s">
        <v>1788</v>
      </c>
      <c r="G307" s="3" t="s">
        <v>99</v>
      </c>
    </row>
    <row r="308" spans="1:7" ht="45" customHeight="1" x14ac:dyDescent="0.3">
      <c r="A308" s="3" t="s">
        <v>1055</v>
      </c>
      <c r="B308" s="3" t="s">
        <v>3775</v>
      </c>
      <c r="C308" s="3" t="s">
        <v>99</v>
      </c>
      <c r="D308" s="3" t="s">
        <v>1112</v>
      </c>
      <c r="E308" s="3" t="s">
        <v>1112</v>
      </c>
      <c r="F308" s="3" t="s">
        <v>1788</v>
      </c>
      <c r="G308" s="3" t="s">
        <v>99</v>
      </c>
    </row>
    <row r="309" spans="1:7" ht="45" customHeight="1" x14ac:dyDescent="0.3">
      <c r="A309" s="3" t="s">
        <v>1056</v>
      </c>
      <c r="B309" s="3" t="s">
        <v>3776</v>
      </c>
      <c r="C309" s="3" t="s">
        <v>99</v>
      </c>
      <c r="D309" s="3" t="s">
        <v>1112</v>
      </c>
      <c r="E309" s="3" t="s">
        <v>1112</v>
      </c>
      <c r="F309" s="3" t="s">
        <v>1788</v>
      </c>
      <c r="G309" s="3" t="s">
        <v>99</v>
      </c>
    </row>
    <row r="310" spans="1:7" ht="45" customHeight="1" x14ac:dyDescent="0.3">
      <c r="A310" s="3" t="s">
        <v>1057</v>
      </c>
      <c r="B310" s="3" t="s">
        <v>3777</v>
      </c>
      <c r="C310" s="3" t="s">
        <v>99</v>
      </c>
      <c r="D310" s="3" t="s">
        <v>1112</v>
      </c>
      <c r="E310" s="3" t="s">
        <v>1112</v>
      </c>
      <c r="F310" s="3" t="s">
        <v>1788</v>
      </c>
      <c r="G310" s="3" t="s">
        <v>99</v>
      </c>
    </row>
    <row r="311" spans="1:7" ht="45" customHeight="1" x14ac:dyDescent="0.3">
      <c r="A311" s="3" t="s">
        <v>1060</v>
      </c>
      <c r="B311" s="3" t="s">
        <v>3778</v>
      </c>
      <c r="C311" s="3" t="s">
        <v>99</v>
      </c>
      <c r="D311" s="3" t="s">
        <v>1112</v>
      </c>
      <c r="E311" s="3" t="s">
        <v>1112</v>
      </c>
      <c r="F311" s="3" t="s">
        <v>1788</v>
      </c>
      <c r="G311" s="3" t="s">
        <v>99</v>
      </c>
    </row>
    <row r="312" spans="1:7" ht="45" customHeight="1" x14ac:dyDescent="0.3">
      <c r="A312" s="3" t="s">
        <v>1061</v>
      </c>
      <c r="B312" s="3" t="s">
        <v>3779</v>
      </c>
      <c r="C312" s="3" t="s">
        <v>99</v>
      </c>
      <c r="D312" s="3" t="s">
        <v>1112</v>
      </c>
      <c r="E312" s="3" t="s">
        <v>1112</v>
      </c>
      <c r="F312" s="3" t="s">
        <v>1788</v>
      </c>
      <c r="G312" s="3" t="s">
        <v>99</v>
      </c>
    </row>
    <row r="313" spans="1:7" ht="45" customHeight="1" x14ac:dyDescent="0.3">
      <c r="A313" s="3" t="s">
        <v>1064</v>
      </c>
      <c r="B313" s="3" t="s">
        <v>3780</v>
      </c>
      <c r="C313" s="3" t="s">
        <v>99</v>
      </c>
      <c r="D313" s="3" t="s">
        <v>1112</v>
      </c>
      <c r="E313" s="3" t="s">
        <v>1112</v>
      </c>
      <c r="F313" s="3" t="s">
        <v>1788</v>
      </c>
      <c r="G313" s="3" t="s">
        <v>99</v>
      </c>
    </row>
    <row r="314" spans="1:7" ht="45" customHeight="1" x14ac:dyDescent="0.3">
      <c r="A314" s="3" t="s">
        <v>1066</v>
      </c>
      <c r="B314" s="3" t="s">
        <v>3781</v>
      </c>
      <c r="C314" s="3" t="s">
        <v>99</v>
      </c>
      <c r="D314" s="3" t="s">
        <v>1112</v>
      </c>
      <c r="E314" s="3" t="s">
        <v>1112</v>
      </c>
      <c r="F314" s="3" t="s">
        <v>1788</v>
      </c>
      <c r="G314" s="3" t="s">
        <v>99</v>
      </c>
    </row>
    <row r="315" spans="1:7" ht="45" customHeight="1" x14ac:dyDescent="0.3">
      <c r="A315" s="3" t="s">
        <v>1067</v>
      </c>
      <c r="B315" s="3" t="s">
        <v>3782</v>
      </c>
      <c r="C315" s="3" t="s">
        <v>99</v>
      </c>
      <c r="D315" s="3" t="s">
        <v>1112</v>
      </c>
      <c r="E315" s="3" t="s">
        <v>1112</v>
      </c>
      <c r="F315" s="3" t="s">
        <v>1788</v>
      </c>
      <c r="G315" s="3" t="s">
        <v>99</v>
      </c>
    </row>
    <row r="316" spans="1:7" ht="45" customHeight="1" x14ac:dyDescent="0.3">
      <c r="A316" s="3" t="s">
        <v>1068</v>
      </c>
      <c r="B316" s="3" t="s">
        <v>3783</v>
      </c>
      <c r="C316" s="3" t="s">
        <v>99</v>
      </c>
      <c r="D316" s="3" t="s">
        <v>1112</v>
      </c>
      <c r="E316" s="3" t="s">
        <v>1112</v>
      </c>
      <c r="F316" s="3" t="s">
        <v>1788</v>
      </c>
      <c r="G316" s="3" t="s">
        <v>99</v>
      </c>
    </row>
    <row r="317" spans="1:7" ht="45" customHeight="1" x14ac:dyDescent="0.3">
      <c r="A317" s="3" t="s">
        <v>1069</v>
      </c>
      <c r="B317" s="3" t="s">
        <v>3784</v>
      </c>
      <c r="C317" s="3" t="s">
        <v>99</v>
      </c>
      <c r="D317" s="3" t="s">
        <v>1112</v>
      </c>
      <c r="E317" s="3" t="s">
        <v>1112</v>
      </c>
      <c r="F317" s="3" t="s">
        <v>1788</v>
      </c>
      <c r="G317" s="3" t="s">
        <v>99</v>
      </c>
    </row>
    <row r="318" spans="1:7" ht="45" customHeight="1" x14ac:dyDescent="0.3">
      <c r="A318" s="3" t="s">
        <v>1071</v>
      </c>
      <c r="B318" s="3" t="s">
        <v>3785</v>
      </c>
      <c r="C318" s="3" t="s">
        <v>99</v>
      </c>
      <c r="D318" s="3" t="s">
        <v>1112</v>
      </c>
      <c r="E318" s="3" t="s">
        <v>1112</v>
      </c>
      <c r="F318" s="3" t="s">
        <v>1788</v>
      </c>
      <c r="G318" s="3" t="s">
        <v>99</v>
      </c>
    </row>
    <row r="319" spans="1:7" ht="45" customHeight="1" x14ac:dyDescent="0.3">
      <c r="A319" s="3" t="s">
        <v>1072</v>
      </c>
      <c r="B319" s="3" t="s">
        <v>3786</v>
      </c>
      <c r="C319" s="3" t="s">
        <v>99</v>
      </c>
      <c r="D319" s="3" t="s">
        <v>1112</v>
      </c>
      <c r="E319" s="3" t="s">
        <v>1112</v>
      </c>
      <c r="F319" s="3" t="s">
        <v>1788</v>
      </c>
      <c r="G319" s="3" t="s">
        <v>99</v>
      </c>
    </row>
    <row r="320" spans="1:7" ht="45" customHeight="1" x14ac:dyDescent="0.3">
      <c r="A320" s="3" t="s">
        <v>1073</v>
      </c>
      <c r="B320" s="3" t="s">
        <v>3787</v>
      </c>
      <c r="C320" s="3" t="s">
        <v>99</v>
      </c>
      <c r="D320" s="3" t="s">
        <v>1112</v>
      </c>
      <c r="E320" s="3" t="s">
        <v>1112</v>
      </c>
      <c r="F320" s="3" t="s">
        <v>1788</v>
      </c>
      <c r="G320" s="3" t="s">
        <v>99</v>
      </c>
    </row>
    <row r="321" spans="1:7" ht="45" customHeight="1" x14ac:dyDescent="0.3">
      <c r="A321" s="3" t="s">
        <v>1074</v>
      </c>
      <c r="B321" s="3" t="s">
        <v>3788</v>
      </c>
      <c r="C321" s="3" t="s">
        <v>99</v>
      </c>
      <c r="D321" s="3" t="s">
        <v>1112</v>
      </c>
      <c r="E321" s="3" t="s">
        <v>1112</v>
      </c>
      <c r="F321" s="3" t="s">
        <v>1788</v>
      </c>
      <c r="G321" s="3" t="s">
        <v>99</v>
      </c>
    </row>
    <row r="322" spans="1:7" ht="45" customHeight="1" x14ac:dyDescent="0.3">
      <c r="A322" s="3" t="s">
        <v>1075</v>
      </c>
      <c r="B322" s="3" t="s">
        <v>3789</v>
      </c>
      <c r="C322" s="3" t="s">
        <v>99</v>
      </c>
      <c r="D322" s="3" t="s">
        <v>1112</v>
      </c>
      <c r="E322" s="3" t="s">
        <v>1112</v>
      </c>
      <c r="F322" s="3" t="s">
        <v>1788</v>
      </c>
      <c r="G322" s="3" t="s">
        <v>99</v>
      </c>
    </row>
    <row r="323" spans="1:7" ht="45" customHeight="1" x14ac:dyDescent="0.3">
      <c r="A323" s="3" t="s">
        <v>1076</v>
      </c>
      <c r="B323" s="3" t="s">
        <v>3790</v>
      </c>
      <c r="C323" s="3" t="s">
        <v>99</v>
      </c>
      <c r="D323" s="3" t="s">
        <v>1112</v>
      </c>
      <c r="E323" s="3" t="s">
        <v>1112</v>
      </c>
      <c r="F323" s="3" t="s">
        <v>1788</v>
      </c>
      <c r="G323" s="3" t="s">
        <v>99</v>
      </c>
    </row>
    <row r="324" spans="1:7" ht="45" customHeight="1" x14ac:dyDescent="0.3">
      <c r="A324" s="3" t="s">
        <v>1077</v>
      </c>
      <c r="B324" s="3" t="s">
        <v>3791</v>
      </c>
      <c r="C324" s="3" t="s">
        <v>99</v>
      </c>
      <c r="D324" s="3" t="s">
        <v>1112</v>
      </c>
      <c r="E324" s="3" t="s">
        <v>1112</v>
      </c>
      <c r="F324" s="3" t="s">
        <v>1788</v>
      </c>
      <c r="G324" s="3" t="s">
        <v>99</v>
      </c>
    </row>
    <row r="325" spans="1:7" ht="45" customHeight="1" x14ac:dyDescent="0.3">
      <c r="A325" s="3" t="s">
        <v>1079</v>
      </c>
      <c r="B325" s="3" t="s">
        <v>3792</v>
      </c>
      <c r="C325" s="3" t="s">
        <v>99</v>
      </c>
      <c r="D325" s="3" t="s">
        <v>1112</v>
      </c>
      <c r="E325" s="3" t="s">
        <v>1112</v>
      </c>
      <c r="F325" s="3" t="s">
        <v>1788</v>
      </c>
      <c r="G325" s="3" t="s">
        <v>99</v>
      </c>
    </row>
    <row r="326" spans="1:7" ht="45" customHeight="1" x14ac:dyDescent="0.3">
      <c r="A326" s="3" t="s">
        <v>1080</v>
      </c>
      <c r="B326" s="3" t="s">
        <v>3793</v>
      </c>
      <c r="C326" s="3" t="s">
        <v>99</v>
      </c>
      <c r="D326" s="3" t="s">
        <v>1112</v>
      </c>
      <c r="E326" s="3" t="s">
        <v>1112</v>
      </c>
      <c r="F326" s="3" t="s">
        <v>1788</v>
      </c>
      <c r="G326" s="3" t="s">
        <v>99</v>
      </c>
    </row>
    <row r="327" spans="1:7" ht="45" customHeight="1" x14ac:dyDescent="0.3">
      <c r="A327" s="3" t="s">
        <v>1081</v>
      </c>
      <c r="B327" s="3" t="s">
        <v>3794</v>
      </c>
      <c r="C327" s="3" t="s">
        <v>99</v>
      </c>
      <c r="D327" s="3" t="s">
        <v>1112</v>
      </c>
      <c r="E327" s="3" t="s">
        <v>1112</v>
      </c>
      <c r="F327" s="3" t="s">
        <v>1788</v>
      </c>
      <c r="G327" s="3" t="s">
        <v>99</v>
      </c>
    </row>
    <row r="328" spans="1:7" ht="45" customHeight="1" x14ac:dyDescent="0.3">
      <c r="A328" s="3" t="s">
        <v>1082</v>
      </c>
      <c r="B328" s="3" t="s">
        <v>3795</v>
      </c>
      <c r="C328" s="3" t="s">
        <v>99</v>
      </c>
      <c r="D328" s="3" t="s">
        <v>1112</v>
      </c>
      <c r="E328" s="3" t="s">
        <v>1112</v>
      </c>
      <c r="F328" s="3" t="s">
        <v>1788</v>
      </c>
      <c r="G328" s="3" t="s">
        <v>99</v>
      </c>
    </row>
    <row r="329" spans="1:7" ht="45" customHeight="1" x14ac:dyDescent="0.3">
      <c r="A329" s="3" t="s">
        <v>1084</v>
      </c>
      <c r="B329" s="3" t="s">
        <v>3796</v>
      </c>
      <c r="C329" s="3" t="s">
        <v>99</v>
      </c>
      <c r="D329" s="3" t="s">
        <v>1112</v>
      </c>
      <c r="E329" s="3" t="s">
        <v>1112</v>
      </c>
      <c r="F329" s="3" t="s">
        <v>1788</v>
      </c>
      <c r="G329" s="3" t="s">
        <v>99</v>
      </c>
    </row>
    <row r="330" spans="1:7" ht="45" customHeight="1" x14ac:dyDescent="0.3">
      <c r="A330" s="3" t="s">
        <v>1085</v>
      </c>
      <c r="B330" s="3" t="s">
        <v>3797</v>
      </c>
      <c r="C330" s="3" t="s">
        <v>99</v>
      </c>
      <c r="D330" s="3" t="s">
        <v>1112</v>
      </c>
      <c r="E330" s="3" t="s">
        <v>1112</v>
      </c>
      <c r="F330" s="3" t="s">
        <v>1788</v>
      </c>
      <c r="G330" s="3" t="s">
        <v>99</v>
      </c>
    </row>
    <row r="331" spans="1:7" ht="45" customHeight="1" x14ac:dyDescent="0.3">
      <c r="A331" s="3" t="s">
        <v>1087</v>
      </c>
      <c r="B331" s="3" t="s">
        <v>3798</v>
      </c>
      <c r="C331" s="3" t="s">
        <v>99</v>
      </c>
      <c r="D331" s="3" t="s">
        <v>1112</v>
      </c>
      <c r="E331" s="3" t="s">
        <v>1112</v>
      </c>
      <c r="F331" s="3" t="s">
        <v>1788</v>
      </c>
      <c r="G331" s="3" t="s">
        <v>99</v>
      </c>
    </row>
    <row r="332" spans="1:7" ht="45" customHeight="1" x14ac:dyDescent="0.3">
      <c r="A332" s="3" t="s">
        <v>1088</v>
      </c>
      <c r="B332" s="3" t="s">
        <v>3799</v>
      </c>
      <c r="C332" s="3" t="s">
        <v>99</v>
      </c>
      <c r="D332" s="3" t="s">
        <v>1112</v>
      </c>
      <c r="E332" s="3" t="s">
        <v>1112</v>
      </c>
      <c r="F332" s="3" t="s">
        <v>1788</v>
      </c>
      <c r="G332" s="3" t="s">
        <v>99</v>
      </c>
    </row>
    <row r="333" spans="1:7" ht="45" customHeight="1" x14ac:dyDescent="0.3">
      <c r="A333" s="3" t="s">
        <v>1090</v>
      </c>
      <c r="B333" s="3" t="s">
        <v>3800</v>
      </c>
      <c r="C333" s="3" t="s">
        <v>99</v>
      </c>
      <c r="D333" s="3" t="s">
        <v>1112</v>
      </c>
      <c r="E333" s="3" t="s">
        <v>1112</v>
      </c>
      <c r="F333" s="3" t="s">
        <v>1788</v>
      </c>
      <c r="G333" s="3" t="s">
        <v>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33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6640625" bestFit="1" customWidth="1"/>
    <col min="3" max="3" width="29.6640625" bestFit="1" customWidth="1"/>
    <col min="4" max="4" width="27.77734375" bestFit="1" customWidth="1"/>
    <col min="5" max="5" width="26.88671875" bestFit="1" customWidth="1"/>
    <col min="6" max="6" width="31.5546875" bestFit="1" customWidth="1"/>
    <col min="7" max="7" width="27.88671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3801</v>
      </c>
      <c r="D2" t="s">
        <v>3802</v>
      </c>
      <c r="E2" t="s">
        <v>3803</v>
      </c>
      <c r="F2" t="s">
        <v>3804</v>
      </c>
      <c r="G2" t="s">
        <v>3805</v>
      </c>
    </row>
    <row r="3" spans="1:7" x14ac:dyDescent="0.3">
      <c r="A3" s="1" t="s">
        <v>1105</v>
      </c>
      <c r="B3" s="1"/>
      <c r="C3" s="1" t="s">
        <v>3806</v>
      </c>
      <c r="D3" s="1" t="s">
        <v>3807</v>
      </c>
      <c r="E3" s="1" t="s">
        <v>3808</v>
      </c>
      <c r="F3" s="1" t="s">
        <v>3809</v>
      </c>
      <c r="G3" s="1" t="s">
        <v>3810</v>
      </c>
    </row>
    <row r="4" spans="1:7" ht="45" customHeight="1" x14ac:dyDescent="0.3">
      <c r="A4" s="3" t="s">
        <v>95</v>
      </c>
      <c r="B4" s="3" t="s">
        <v>3811</v>
      </c>
      <c r="C4" s="3" t="s">
        <v>99</v>
      </c>
      <c r="D4" s="3" t="s">
        <v>1112</v>
      </c>
      <c r="E4" s="3" t="s">
        <v>1112</v>
      </c>
      <c r="F4" s="3" t="s">
        <v>1788</v>
      </c>
      <c r="G4" s="3" t="s">
        <v>99</v>
      </c>
    </row>
    <row r="5" spans="1:7" ht="45" customHeight="1" x14ac:dyDescent="0.3">
      <c r="A5" s="3" t="s">
        <v>108</v>
      </c>
      <c r="B5" s="3" t="s">
        <v>3812</v>
      </c>
      <c r="C5" s="3" t="s">
        <v>99</v>
      </c>
      <c r="D5" s="3" t="s">
        <v>1112</v>
      </c>
      <c r="E5" s="3" t="s">
        <v>1112</v>
      </c>
      <c r="F5" s="3" t="s">
        <v>1788</v>
      </c>
      <c r="G5" s="3" t="s">
        <v>99</v>
      </c>
    </row>
    <row r="6" spans="1:7" ht="45" customHeight="1" x14ac:dyDescent="0.3">
      <c r="A6" s="3" t="s">
        <v>115</v>
      </c>
      <c r="B6" s="3" t="s">
        <v>3813</v>
      </c>
      <c r="C6" s="3" t="s">
        <v>99</v>
      </c>
      <c r="D6" s="3" t="s">
        <v>1112</v>
      </c>
      <c r="E6" s="3" t="s">
        <v>1112</v>
      </c>
      <c r="F6" s="3" t="s">
        <v>1788</v>
      </c>
      <c r="G6" s="3" t="s">
        <v>99</v>
      </c>
    </row>
    <row r="7" spans="1:7" ht="45" customHeight="1" x14ac:dyDescent="0.3">
      <c r="A7" s="3" t="s">
        <v>126</v>
      </c>
      <c r="B7" s="3" t="s">
        <v>3814</v>
      </c>
      <c r="C7" s="3" t="s">
        <v>99</v>
      </c>
      <c r="D7" s="3" t="s">
        <v>1112</v>
      </c>
      <c r="E7" s="3" t="s">
        <v>1112</v>
      </c>
      <c r="F7" s="3" t="s">
        <v>1788</v>
      </c>
      <c r="G7" s="3" t="s">
        <v>99</v>
      </c>
    </row>
    <row r="8" spans="1:7" ht="45" customHeight="1" x14ac:dyDescent="0.3">
      <c r="A8" s="3" t="s">
        <v>135</v>
      </c>
      <c r="B8" s="3" t="s">
        <v>3815</v>
      </c>
      <c r="C8" s="3" t="s">
        <v>99</v>
      </c>
      <c r="D8" s="3" t="s">
        <v>1112</v>
      </c>
      <c r="E8" s="3" t="s">
        <v>1112</v>
      </c>
      <c r="F8" s="3" t="s">
        <v>1788</v>
      </c>
      <c r="G8" s="3" t="s">
        <v>99</v>
      </c>
    </row>
    <row r="9" spans="1:7" ht="45" customHeight="1" x14ac:dyDescent="0.3">
      <c r="A9" s="3" t="s">
        <v>142</v>
      </c>
      <c r="B9" s="3" t="s">
        <v>3816</v>
      </c>
      <c r="C9" s="3" t="s">
        <v>99</v>
      </c>
      <c r="D9" s="3" t="s">
        <v>1112</v>
      </c>
      <c r="E9" s="3" t="s">
        <v>1112</v>
      </c>
      <c r="F9" s="3" t="s">
        <v>1788</v>
      </c>
      <c r="G9" s="3" t="s">
        <v>99</v>
      </c>
    </row>
    <row r="10" spans="1:7" ht="45" customHeight="1" x14ac:dyDescent="0.3">
      <c r="A10" s="3" t="s">
        <v>149</v>
      </c>
      <c r="B10" s="3" t="s">
        <v>3817</v>
      </c>
      <c r="C10" s="3" t="s">
        <v>99</v>
      </c>
      <c r="D10" s="3" t="s">
        <v>1112</v>
      </c>
      <c r="E10" s="3" t="s">
        <v>1112</v>
      </c>
      <c r="F10" s="3" t="s">
        <v>1788</v>
      </c>
      <c r="G10" s="3" t="s">
        <v>99</v>
      </c>
    </row>
    <row r="11" spans="1:7" ht="45" customHeight="1" x14ac:dyDescent="0.3">
      <c r="A11" s="3" t="s">
        <v>157</v>
      </c>
      <c r="B11" s="3" t="s">
        <v>3818</v>
      </c>
      <c r="C11" s="3" t="s">
        <v>99</v>
      </c>
      <c r="D11" s="3" t="s">
        <v>1112</v>
      </c>
      <c r="E11" s="3" t="s">
        <v>1112</v>
      </c>
      <c r="F11" s="3" t="s">
        <v>1788</v>
      </c>
      <c r="G11" s="3" t="s">
        <v>99</v>
      </c>
    </row>
    <row r="12" spans="1:7" ht="45" customHeight="1" x14ac:dyDescent="0.3">
      <c r="A12" s="3" t="s">
        <v>164</v>
      </c>
      <c r="B12" s="3" t="s">
        <v>3819</v>
      </c>
      <c r="C12" s="3" t="s">
        <v>99</v>
      </c>
      <c r="D12" s="3" t="s">
        <v>1112</v>
      </c>
      <c r="E12" s="3" t="s">
        <v>1112</v>
      </c>
      <c r="F12" s="3" t="s">
        <v>1788</v>
      </c>
      <c r="G12" s="3" t="s">
        <v>99</v>
      </c>
    </row>
    <row r="13" spans="1:7" ht="45" customHeight="1" x14ac:dyDescent="0.3">
      <c r="A13" s="3" t="s">
        <v>173</v>
      </c>
      <c r="B13" s="3" t="s">
        <v>3820</v>
      </c>
      <c r="C13" s="3" t="s">
        <v>99</v>
      </c>
      <c r="D13" s="3" t="s">
        <v>1112</v>
      </c>
      <c r="E13" s="3" t="s">
        <v>1112</v>
      </c>
      <c r="F13" s="3" t="s">
        <v>1788</v>
      </c>
      <c r="G13" s="3" t="s">
        <v>99</v>
      </c>
    </row>
    <row r="14" spans="1:7" ht="45" customHeight="1" x14ac:dyDescent="0.3">
      <c r="A14" s="3" t="s">
        <v>180</v>
      </c>
      <c r="B14" s="3" t="s">
        <v>3821</v>
      </c>
      <c r="C14" s="3" t="s">
        <v>99</v>
      </c>
      <c r="D14" s="3" t="s">
        <v>1112</v>
      </c>
      <c r="E14" s="3" t="s">
        <v>1112</v>
      </c>
      <c r="F14" s="3" t="s">
        <v>1788</v>
      </c>
      <c r="G14" s="3" t="s">
        <v>99</v>
      </c>
    </row>
    <row r="15" spans="1:7" ht="45" customHeight="1" x14ac:dyDescent="0.3">
      <c r="A15" s="3" t="s">
        <v>186</v>
      </c>
      <c r="B15" s="3" t="s">
        <v>3822</v>
      </c>
      <c r="C15" s="3" t="s">
        <v>99</v>
      </c>
      <c r="D15" s="3" t="s">
        <v>1112</v>
      </c>
      <c r="E15" s="3" t="s">
        <v>1112</v>
      </c>
      <c r="F15" s="3" t="s">
        <v>1788</v>
      </c>
      <c r="G15" s="3" t="s">
        <v>99</v>
      </c>
    </row>
    <row r="16" spans="1:7" ht="45" customHeight="1" x14ac:dyDescent="0.3">
      <c r="A16" s="3" t="s">
        <v>193</v>
      </c>
      <c r="B16" s="3" t="s">
        <v>3823</v>
      </c>
      <c r="C16" s="3" t="s">
        <v>99</v>
      </c>
      <c r="D16" s="3" t="s">
        <v>1112</v>
      </c>
      <c r="E16" s="3" t="s">
        <v>1112</v>
      </c>
      <c r="F16" s="3" t="s">
        <v>1788</v>
      </c>
      <c r="G16" s="3" t="s">
        <v>99</v>
      </c>
    </row>
    <row r="17" spans="1:7" ht="45" customHeight="1" x14ac:dyDescent="0.3">
      <c r="A17" s="3" t="s">
        <v>200</v>
      </c>
      <c r="B17" s="3" t="s">
        <v>3824</v>
      </c>
      <c r="C17" s="3" t="s">
        <v>99</v>
      </c>
      <c r="D17" s="3" t="s">
        <v>1112</v>
      </c>
      <c r="E17" s="3" t="s">
        <v>1112</v>
      </c>
      <c r="F17" s="3" t="s">
        <v>1788</v>
      </c>
      <c r="G17" s="3" t="s">
        <v>99</v>
      </c>
    </row>
    <row r="18" spans="1:7" ht="45" customHeight="1" x14ac:dyDescent="0.3">
      <c r="A18" s="3" t="s">
        <v>210</v>
      </c>
      <c r="B18" s="3" t="s">
        <v>3825</v>
      </c>
      <c r="C18" s="3" t="s">
        <v>99</v>
      </c>
      <c r="D18" s="3" t="s">
        <v>1112</v>
      </c>
      <c r="E18" s="3" t="s">
        <v>1112</v>
      </c>
      <c r="F18" s="3" t="s">
        <v>1788</v>
      </c>
      <c r="G18" s="3" t="s">
        <v>99</v>
      </c>
    </row>
    <row r="19" spans="1:7" ht="45" customHeight="1" x14ac:dyDescent="0.3">
      <c r="A19" s="3" t="s">
        <v>219</v>
      </c>
      <c r="B19" s="3" t="s">
        <v>3826</v>
      </c>
      <c r="C19" s="3" t="s">
        <v>99</v>
      </c>
      <c r="D19" s="3" t="s">
        <v>1112</v>
      </c>
      <c r="E19" s="3" t="s">
        <v>1112</v>
      </c>
      <c r="F19" s="3" t="s">
        <v>1788</v>
      </c>
      <c r="G19" s="3" t="s">
        <v>99</v>
      </c>
    </row>
    <row r="20" spans="1:7" ht="45" customHeight="1" x14ac:dyDescent="0.3">
      <c r="A20" s="3" t="s">
        <v>226</v>
      </c>
      <c r="B20" s="3" t="s">
        <v>3827</v>
      </c>
      <c r="C20" s="3" t="s">
        <v>99</v>
      </c>
      <c r="D20" s="3" t="s">
        <v>1112</v>
      </c>
      <c r="E20" s="3" t="s">
        <v>1112</v>
      </c>
      <c r="F20" s="3" t="s">
        <v>1788</v>
      </c>
      <c r="G20" s="3" t="s">
        <v>99</v>
      </c>
    </row>
    <row r="21" spans="1:7" ht="45" customHeight="1" x14ac:dyDescent="0.3">
      <c r="A21" s="3" t="s">
        <v>233</v>
      </c>
      <c r="B21" s="3" t="s">
        <v>3828</v>
      </c>
      <c r="C21" s="3" t="s">
        <v>99</v>
      </c>
      <c r="D21" s="3" t="s">
        <v>1112</v>
      </c>
      <c r="E21" s="3" t="s">
        <v>1112</v>
      </c>
      <c r="F21" s="3" t="s">
        <v>1788</v>
      </c>
      <c r="G21" s="3" t="s">
        <v>99</v>
      </c>
    </row>
    <row r="22" spans="1:7" ht="45" customHeight="1" x14ac:dyDescent="0.3">
      <c r="A22" s="3" t="s">
        <v>241</v>
      </c>
      <c r="B22" s="3" t="s">
        <v>3829</v>
      </c>
      <c r="C22" s="3" t="s">
        <v>99</v>
      </c>
      <c r="D22" s="3" t="s">
        <v>1112</v>
      </c>
      <c r="E22" s="3" t="s">
        <v>1112</v>
      </c>
      <c r="F22" s="3" t="s">
        <v>1788</v>
      </c>
      <c r="G22" s="3" t="s">
        <v>99</v>
      </c>
    </row>
    <row r="23" spans="1:7" ht="45" customHeight="1" x14ac:dyDescent="0.3">
      <c r="A23" s="3" t="s">
        <v>249</v>
      </c>
      <c r="B23" s="3" t="s">
        <v>3830</v>
      </c>
      <c r="C23" s="3" t="s">
        <v>99</v>
      </c>
      <c r="D23" s="3" t="s">
        <v>1112</v>
      </c>
      <c r="E23" s="3" t="s">
        <v>1112</v>
      </c>
      <c r="F23" s="3" t="s">
        <v>1788</v>
      </c>
      <c r="G23" s="3" t="s">
        <v>99</v>
      </c>
    </row>
    <row r="24" spans="1:7" ht="45" customHeight="1" x14ac:dyDescent="0.3">
      <c r="A24" s="3" t="s">
        <v>256</v>
      </c>
      <c r="B24" s="3" t="s">
        <v>3831</v>
      </c>
      <c r="C24" s="3" t="s">
        <v>99</v>
      </c>
      <c r="D24" s="3" t="s">
        <v>1112</v>
      </c>
      <c r="E24" s="3" t="s">
        <v>1112</v>
      </c>
      <c r="F24" s="3" t="s">
        <v>1788</v>
      </c>
      <c r="G24" s="3" t="s">
        <v>99</v>
      </c>
    </row>
    <row r="25" spans="1:7" ht="45" customHeight="1" x14ac:dyDescent="0.3">
      <c r="A25" s="3" t="s">
        <v>262</v>
      </c>
      <c r="B25" s="3" t="s">
        <v>3832</v>
      </c>
      <c r="C25" s="3" t="s">
        <v>99</v>
      </c>
      <c r="D25" s="3" t="s">
        <v>1112</v>
      </c>
      <c r="E25" s="3" t="s">
        <v>1112</v>
      </c>
      <c r="F25" s="3" t="s">
        <v>1788</v>
      </c>
      <c r="G25" s="3" t="s">
        <v>99</v>
      </c>
    </row>
    <row r="26" spans="1:7" ht="45" customHeight="1" x14ac:dyDescent="0.3">
      <c r="A26" s="3" t="s">
        <v>269</v>
      </c>
      <c r="B26" s="3" t="s">
        <v>3833</v>
      </c>
      <c r="C26" s="3" t="s">
        <v>99</v>
      </c>
      <c r="D26" s="3" t="s">
        <v>1112</v>
      </c>
      <c r="E26" s="3" t="s">
        <v>1112</v>
      </c>
      <c r="F26" s="3" t="s">
        <v>1788</v>
      </c>
      <c r="G26" s="3" t="s">
        <v>99</v>
      </c>
    </row>
    <row r="27" spans="1:7" ht="45" customHeight="1" x14ac:dyDescent="0.3">
      <c r="A27" s="3" t="s">
        <v>276</v>
      </c>
      <c r="B27" s="3" t="s">
        <v>3834</v>
      </c>
      <c r="C27" s="3" t="s">
        <v>99</v>
      </c>
      <c r="D27" s="3" t="s">
        <v>1112</v>
      </c>
      <c r="E27" s="3" t="s">
        <v>1112</v>
      </c>
      <c r="F27" s="3" t="s">
        <v>1788</v>
      </c>
      <c r="G27" s="3" t="s">
        <v>99</v>
      </c>
    </row>
    <row r="28" spans="1:7" ht="45" customHeight="1" x14ac:dyDescent="0.3">
      <c r="A28" s="3" t="s">
        <v>284</v>
      </c>
      <c r="B28" s="3" t="s">
        <v>3835</v>
      </c>
      <c r="C28" s="3" t="s">
        <v>99</v>
      </c>
      <c r="D28" s="3" t="s">
        <v>1112</v>
      </c>
      <c r="E28" s="3" t="s">
        <v>1112</v>
      </c>
      <c r="F28" s="3" t="s">
        <v>1788</v>
      </c>
      <c r="G28" s="3" t="s">
        <v>99</v>
      </c>
    </row>
    <row r="29" spans="1:7" ht="45" customHeight="1" x14ac:dyDescent="0.3">
      <c r="A29" s="3" t="s">
        <v>290</v>
      </c>
      <c r="B29" s="3" t="s">
        <v>3836</v>
      </c>
      <c r="C29" s="3" t="s">
        <v>99</v>
      </c>
      <c r="D29" s="3" t="s">
        <v>1112</v>
      </c>
      <c r="E29" s="3" t="s">
        <v>1112</v>
      </c>
      <c r="F29" s="3" t="s">
        <v>1788</v>
      </c>
      <c r="G29" s="3" t="s">
        <v>99</v>
      </c>
    </row>
    <row r="30" spans="1:7" ht="45" customHeight="1" x14ac:dyDescent="0.3">
      <c r="A30" s="3" t="s">
        <v>297</v>
      </c>
      <c r="B30" s="3" t="s">
        <v>3837</v>
      </c>
      <c r="C30" s="3" t="s">
        <v>99</v>
      </c>
      <c r="D30" s="3" t="s">
        <v>1112</v>
      </c>
      <c r="E30" s="3" t="s">
        <v>1112</v>
      </c>
      <c r="F30" s="3" t="s">
        <v>1788</v>
      </c>
      <c r="G30" s="3" t="s">
        <v>99</v>
      </c>
    </row>
    <row r="31" spans="1:7" ht="45" customHeight="1" x14ac:dyDescent="0.3">
      <c r="A31" s="3" t="s">
        <v>304</v>
      </c>
      <c r="B31" s="3" t="s">
        <v>3838</v>
      </c>
      <c r="C31" s="3" t="s">
        <v>99</v>
      </c>
      <c r="D31" s="3" t="s">
        <v>1112</v>
      </c>
      <c r="E31" s="3" t="s">
        <v>1112</v>
      </c>
      <c r="F31" s="3" t="s">
        <v>1788</v>
      </c>
      <c r="G31" s="3" t="s">
        <v>99</v>
      </c>
    </row>
    <row r="32" spans="1:7" ht="45" customHeight="1" x14ac:dyDescent="0.3">
      <c r="A32" s="3" t="s">
        <v>311</v>
      </c>
      <c r="B32" s="3" t="s">
        <v>3839</v>
      </c>
      <c r="C32" s="3" t="s">
        <v>99</v>
      </c>
      <c r="D32" s="3" t="s">
        <v>1112</v>
      </c>
      <c r="E32" s="3" t="s">
        <v>1112</v>
      </c>
      <c r="F32" s="3" t="s">
        <v>1788</v>
      </c>
      <c r="G32" s="3" t="s">
        <v>99</v>
      </c>
    </row>
    <row r="33" spans="1:7" ht="45" customHeight="1" x14ac:dyDescent="0.3">
      <c r="A33" s="3" t="s">
        <v>319</v>
      </c>
      <c r="B33" s="3" t="s">
        <v>3840</v>
      </c>
      <c r="C33" s="3" t="s">
        <v>99</v>
      </c>
      <c r="D33" s="3" t="s">
        <v>1112</v>
      </c>
      <c r="E33" s="3" t="s">
        <v>1112</v>
      </c>
      <c r="F33" s="3" t="s">
        <v>1788</v>
      </c>
      <c r="G33" s="3" t="s">
        <v>99</v>
      </c>
    </row>
    <row r="34" spans="1:7" ht="45" customHeight="1" x14ac:dyDescent="0.3">
      <c r="A34" s="3" t="s">
        <v>327</v>
      </c>
      <c r="B34" s="3" t="s">
        <v>3841</v>
      </c>
      <c r="C34" s="3" t="s">
        <v>99</v>
      </c>
      <c r="D34" s="3" t="s">
        <v>1112</v>
      </c>
      <c r="E34" s="3" t="s">
        <v>1112</v>
      </c>
      <c r="F34" s="3" t="s">
        <v>1788</v>
      </c>
      <c r="G34" s="3" t="s">
        <v>99</v>
      </c>
    </row>
    <row r="35" spans="1:7" ht="45" customHeight="1" x14ac:dyDescent="0.3">
      <c r="A35" s="3" t="s">
        <v>334</v>
      </c>
      <c r="B35" s="3" t="s">
        <v>3842</v>
      </c>
      <c r="C35" s="3" t="s">
        <v>99</v>
      </c>
      <c r="D35" s="3" t="s">
        <v>1112</v>
      </c>
      <c r="E35" s="3" t="s">
        <v>1112</v>
      </c>
      <c r="F35" s="3" t="s">
        <v>1788</v>
      </c>
      <c r="G35" s="3" t="s">
        <v>99</v>
      </c>
    </row>
    <row r="36" spans="1:7" ht="45" customHeight="1" x14ac:dyDescent="0.3">
      <c r="A36" s="3" t="s">
        <v>342</v>
      </c>
      <c r="B36" s="3" t="s">
        <v>3843</v>
      </c>
      <c r="C36" s="3" t="s">
        <v>99</v>
      </c>
      <c r="D36" s="3" t="s">
        <v>1112</v>
      </c>
      <c r="E36" s="3" t="s">
        <v>1112</v>
      </c>
      <c r="F36" s="3" t="s">
        <v>1788</v>
      </c>
      <c r="G36" s="3" t="s">
        <v>99</v>
      </c>
    </row>
    <row r="37" spans="1:7" ht="45" customHeight="1" x14ac:dyDescent="0.3">
      <c r="A37" s="3" t="s">
        <v>350</v>
      </c>
      <c r="B37" s="3" t="s">
        <v>3844</v>
      </c>
      <c r="C37" s="3" t="s">
        <v>99</v>
      </c>
      <c r="D37" s="3" t="s">
        <v>1112</v>
      </c>
      <c r="E37" s="3" t="s">
        <v>1112</v>
      </c>
      <c r="F37" s="3" t="s">
        <v>1788</v>
      </c>
      <c r="G37" s="3" t="s">
        <v>99</v>
      </c>
    </row>
    <row r="38" spans="1:7" ht="45" customHeight="1" x14ac:dyDescent="0.3">
      <c r="A38" s="3" t="s">
        <v>356</v>
      </c>
      <c r="B38" s="3" t="s">
        <v>3845</v>
      </c>
      <c r="C38" s="3" t="s">
        <v>99</v>
      </c>
      <c r="D38" s="3" t="s">
        <v>1112</v>
      </c>
      <c r="E38" s="3" t="s">
        <v>1112</v>
      </c>
      <c r="F38" s="3" t="s">
        <v>1788</v>
      </c>
      <c r="G38" s="3" t="s">
        <v>99</v>
      </c>
    </row>
    <row r="39" spans="1:7" ht="45" customHeight="1" x14ac:dyDescent="0.3">
      <c r="A39" s="3" t="s">
        <v>364</v>
      </c>
      <c r="B39" s="3" t="s">
        <v>3846</v>
      </c>
      <c r="C39" s="3" t="s">
        <v>99</v>
      </c>
      <c r="D39" s="3" t="s">
        <v>1112</v>
      </c>
      <c r="E39" s="3" t="s">
        <v>1112</v>
      </c>
      <c r="F39" s="3" t="s">
        <v>1788</v>
      </c>
      <c r="G39" s="3" t="s">
        <v>99</v>
      </c>
    </row>
    <row r="40" spans="1:7" ht="45" customHeight="1" x14ac:dyDescent="0.3">
      <c r="A40" s="3" t="s">
        <v>370</v>
      </c>
      <c r="B40" s="3" t="s">
        <v>3847</v>
      </c>
      <c r="C40" s="3" t="s">
        <v>99</v>
      </c>
      <c r="D40" s="3" t="s">
        <v>1112</v>
      </c>
      <c r="E40" s="3" t="s">
        <v>1112</v>
      </c>
      <c r="F40" s="3" t="s">
        <v>1788</v>
      </c>
      <c r="G40" s="3" t="s">
        <v>99</v>
      </c>
    </row>
    <row r="41" spans="1:7" ht="45" customHeight="1" x14ac:dyDescent="0.3">
      <c r="A41" s="3" t="s">
        <v>377</v>
      </c>
      <c r="B41" s="3" t="s">
        <v>3848</v>
      </c>
      <c r="C41" s="3" t="s">
        <v>99</v>
      </c>
      <c r="D41" s="3" t="s">
        <v>1112</v>
      </c>
      <c r="E41" s="3" t="s">
        <v>1112</v>
      </c>
      <c r="F41" s="3" t="s">
        <v>1788</v>
      </c>
      <c r="G41" s="3" t="s">
        <v>99</v>
      </c>
    </row>
    <row r="42" spans="1:7" ht="45" customHeight="1" x14ac:dyDescent="0.3">
      <c r="A42" s="3" t="s">
        <v>384</v>
      </c>
      <c r="B42" s="3" t="s">
        <v>3849</v>
      </c>
      <c r="C42" s="3" t="s">
        <v>99</v>
      </c>
      <c r="D42" s="3" t="s">
        <v>1112</v>
      </c>
      <c r="E42" s="3" t="s">
        <v>1112</v>
      </c>
      <c r="F42" s="3" t="s">
        <v>1788</v>
      </c>
      <c r="G42" s="3" t="s">
        <v>99</v>
      </c>
    </row>
    <row r="43" spans="1:7" ht="45" customHeight="1" x14ac:dyDescent="0.3">
      <c r="A43" s="3" t="s">
        <v>391</v>
      </c>
      <c r="B43" s="3" t="s">
        <v>3850</v>
      </c>
      <c r="C43" s="3" t="s">
        <v>99</v>
      </c>
      <c r="D43" s="3" t="s">
        <v>1112</v>
      </c>
      <c r="E43" s="3" t="s">
        <v>1112</v>
      </c>
      <c r="F43" s="3" t="s">
        <v>1788</v>
      </c>
      <c r="G43" s="3" t="s">
        <v>99</v>
      </c>
    </row>
    <row r="44" spans="1:7" ht="45" customHeight="1" x14ac:dyDescent="0.3">
      <c r="A44" s="3" t="s">
        <v>397</v>
      </c>
      <c r="B44" s="3" t="s">
        <v>3851</v>
      </c>
      <c r="C44" s="3" t="s">
        <v>99</v>
      </c>
      <c r="D44" s="3" t="s">
        <v>1112</v>
      </c>
      <c r="E44" s="3" t="s">
        <v>1112</v>
      </c>
      <c r="F44" s="3" t="s">
        <v>1788</v>
      </c>
      <c r="G44" s="3" t="s">
        <v>99</v>
      </c>
    </row>
    <row r="45" spans="1:7" ht="45" customHeight="1" x14ac:dyDescent="0.3">
      <c r="A45" s="3" t="s">
        <v>404</v>
      </c>
      <c r="B45" s="3" t="s">
        <v>3852</v>
      </c>
      <c r="C45" s="3" t="s">
        <v>99</v>
      </c>
      <c r="D45" s="3" t="s">
        <v>1112</v>
      </c>
      <c r="E45" s="3" t="s">
        <v>1112</v>
      </c>
      <c r="F45" s="3" t="s">
        <v>1788</v>
      </c>
      <c r="G45" s="3" t="s">
        <v>99</v>
      </c>
    </row>
    <row r="46" spans="1:7" ht="45" customHeight="1" x14ac:dyDescent="0.3">
      <c r="A46" s="3" t="s">
        <v>412</v>
      </c>
      <c r="B46" s="3" t="s">
        <v>3853</v>
      </c>
      <c r="C46" s="3" t="s">
        <v>99</v>
      </c>
      <c r="D46" s="3" t="s">
        <v>1112</v>
      </c>
      <c r="E46" s="3" t="s">
        <v>1112</v>
      </c>
      <c r="F46" s="3" t="s">
        <v>1788</v>
      </c>
      <c r="G46" s="3" t="s">
        <v>99</v>
      </c>
    </row>
    <row r="47" spans="1:7" ht="45" customHeight="1" x14ac:dyDescent="0.3">
      <c r="A47" s="3" t="s">
        <v>419</v>
      </c>
      <c r="B47" s="3" t="s">
        <v>3854</v>
      </c>
      <c r="C47" s="3" t="s">
        <v>99</v>
      </c>
      <c r="D47" s="3" t="s">
        <v>1112</v>
      </c>
      <c r="E47" s="3" t="s">
        <v>1112</v>
      </c>
      <c r="F47" s="3" t="s">
        <v>1788</v>
      </c>
      <c r="G47" s="3" t="s">
        <v>99</v>
      </c>
    </row>
    <row r="48" spans="1:7" ht="45" customHeight="1" x14ac:dyDescent="0.3">
      <c r="A48" s="3" t="s">
        <v>425</v>
      </c>
      <c r="B48" s="3" t="s">
        <v>3855</v>
      </c>
      <c r="C48" s="3" t="s">
        <v>99</v>
      </c>
      <c r="D48" s="3" t="s">
        <v>1112</v>
      </c>
      <c r="E48" s="3" t="s">
        <v>1112</v>
      </c>
      <c r="F48" s="3" t="s">
        <v>1788</v>
      </c>
      <c r="G48" s="3" t="s">
        <v>99</v>
      </c>
    </row>
    <row r="49" spans="1:7" ht="45" customHeight="1" x14ac:dyDescent="0.3">
      <c r="A49" s="3" t="s">
        <v>432</v>
      </c>
      <c r="B49" s="3" t="s">
        <v>3856</v>
      </c>
      <c r="C49" s="3" t="s">
        <v>99</v>
      </c>
      <c r="D49" s="3" t="s">
        <v>1112</v>
      </c>
      <c r="E49" s="3" t="s">
        <v>1112</v>
      </c>
      <c r="F49" s="3" t="s">
        <v>1788</v>
      </c>
      <c r="G49" s="3" t="s">
        <v>99</v>
      </c>
    </row>
    <row r="50" spans="1:7" ht="45" customHeight="1" x14ac:dyDescent="0.3">
      <c r="A50" s="3" t="s">
        <v>439</v>
      </c>
      <c r="B50" s="3" t="s">
        <v>3857</v>
      </c>
      <c r="C50" s="3" t="s">
        <v>99</v>
      </c>
      <c r="D50" s="3" t="s">
        <v>1112</v>
      </c>
      <c r="E50" s="3" t="s">
        <v>1112</v>
      </c>
      <c r="F50" s="3" t="s">
        <v>1788</v>
      </c>
      <c r="G50" s="3" t="s">
        <v>99</v>
      </c>
    </row>
    <row r="51" spans="1:7" ht="45" customHeight="1" x14ac:dyDescent="0.3">
      <c r="A51" s="3" t="s">
        <v>444</v>
      </c>
      <c r="B51" s="3" t="s">
        <v>3858</v>
      </c>
      <c r="C51" s="3" t="s">
        <v>99</v>
      </c>
      <c r="D51" s="3" t="s">
        <v>1112</v>
      </c>
      <c r="E51" s="3" t="s">
        <v>1112</v>
      </c>
      <c r="F51" s="3" t="s">
        <v>1788</v>
      </c>
      <c r="G51" s="3" t="s">
        <v>99</v>
      </c>
    </row>
    <row r="52" spans="1:7" ht="45" customHeight="1" x14ac:dyDescent="0.3">
      <c r="A52" s="3" t="s">
        <v>450</v>
      </c>
      <c r="B52" s="3" t="s">
        <v>3859</v>
      </c>
      <c r="C52" s="3" t="s">
        <v>99</v>
      </c>
      <c r="D52" s="3" t="s">
        <v>1112</v>
      </c>
      <c r="E52" s="3" t="s">
        <v>1112</v>
      </c>
      <c r="F52" s="3" t="s">
        <v>1788</v>
      </c>
      <c r="G52" s="3" t="s">
        <v>99</v>
      </c>
    </row>
    <row r="53" spans="1:7" ht="45" customHeight="1" x14ac:dyDescent="0.3">
      <c r="A53" s="3" t="s">
        <v>455</v>
      </c>
      <c r="B53" s="3" t="s">
        <v>3860</v>
      </c>
      <c r="C53" s="3" t="s">
        <v>99</v>
      </c>
      <c r="D53" s="3" t="s">
        <v>1112</v>
      </c>
      <c r="E53" s="3" t="s">
        <v>1112</v>
      </c>
      <c r="F53" s="3" t="s">
        <v>1788</v>
      </c>
      <c r="G53" s="3" t="s">
        <v>99</v>
      </c>
    </row>
    <row r="54" spans="1:7" ht="45" customHeight="1" x14ac:dyDescent="0.3">
      <c r="A54" s="3" t="s">
        <v>460</v>
      </c>
      <c r="B54" s="3" t="s">
        <v>3861</v>
      </c>
      <c r="C54" s="3" t="s">
        <v>99</v>
      </c>
      <c r="D54" s="3" t="s">
        <v>1112</v>
      </c>
      <c r="E54" s="3" t="s">
        <v>1112</v>
      </c>
      <c r="F54" s="3" t="s">
        <v>1788</v>
      </c>
      <c r="G54" s="3" t="s">
        <v>99</v>
      </c>
    </row>
    <row r="55" spans="1:7" ht="45" customHeight="1" x14ac:dyDescent="0.3">
      <c r="A55" s="3" t="s">
        <v>465</v>
      </c>
      <c r="B55" s="3" t="s">
        <v>3862</v>
      </c>
      <c r="C55" s="3" t="s">
        <v>99</v>
      </c>
      <c r="D55" s="3" t="s">
        <v>1112</v>
      </c>
      <c r="E55" s="3" t="s">
        <v>1112</v>
      </c>
      <c r="F55" s="3" t="s">
        <v>1788</v>
      </c>
      <c r="G55" s="3" t="s">
        <v>99</v>
      </c>
    </row>
    <row r="56" spans="1:7" ht="45" customHeight="1" x14ac:dyDescent="0.3">
      <c r="A56" s="3" t="s">
        <v>474</v>
      </c>
      <c r="B56" s="3" t="s">
        <v>3863</v>
      </c>
      <c r="C56" s="3" t="s">
        <v>99</v>
      </c>
      <c r="D56" s="3" t="s">
        <v>1112</v>
      </c>
      <c r="E56" s="3" t="s">
        <v>1112</v>
      </c>
      <c r="F56" s="3" t="s">
        <v>1788</v>
      </c>
      <c r="G56" s="3" t="s">
        <v>99</v>
      </c>
    </row>
    <row r="57" spans="1:7" ht="45" customHeight="1" x14ac:dyDescent="0.3">
      <c r="A57" s="3" t="s">
        <v>478</v>
      </c>
      <c r="B57" s="3" t="s">
        <v>3864</v>
      </c>
      <c r="C57" s="3" t="s">
        <v>99</v>
      </c>
      <c r="D57" s="3" t="s">
        <v>1112</v>
      </c>
      <c r="E57" s="3" t="s">
        <v>1112</v>
      </c>
      <c r="F57" s="3" t="s">
        <v>1788</v>
      </c>
      <c r="G57" s="3" t="s">
        <v>99</v>
      </c>
    </row>
    <row r="58" spans="1:7" ht="45" customHeight="1" x14ac:dyDescent="0.3">
      <c r="A58" s="3" t="s">
        <v>483</v>
      </c>
      <c r="B58" s="3" t="s">
        <v>3865</v>
      </c>
      <c r="C58" s="3" t="s">
        <v>99</v>
      </c>
      <c r="D58" s="3" t="s">
        <v>1112</v>
      </c>
      <c r="E58" s="3" t="s">
        <v>1112</v>
      </c>
      <c r="F58" s="3" t="s">
        <v>1788</v>
      </c>
      <c r="G58" s="3" t="s">
        <v>99</v>
      </c>
    </row>
    <row r="59" spans="1:7" ht="45" customHeight="1" x14ac:dyDescent="0.3">
      <c r="A59" s="3" t="s">
        <v>489</v>
      </c>
      <c r="B59" s="3" t="s">
        <v>3866</v>
      </c>
      <c r="C59" s="3" t="s">
        <v>99</v>
      </c>
      <c r="D59" s="3" t="s">
        <v>1112</v>
      </c>
      <c r="E59" s="3" t="s">
        <v>1112</v>
      </c>
      <c r="F59" s="3" t="s">
        <v>1788</v>
      </c>
      <c r="G59" s="3" t="s">
        <v>99</v>
      </c>
    </row>
    <row r="60" spans="1:7" ht="45" customHeight="1" x14ac:dyDescent="0.3">
      <c r="A60" s="3" t="s">
        <v>494</v>
      </c>
      <c r="B60" s="3" t="s">
        <v>3867</v>
      </c>
      <c r="C60" s="3" t="s">
        <v>99</v>
      </c>
      <c r="D60" s="3" t="s">
        <v>1112</v>
      </c>
      <c r="E60" s="3" t="s">
        <v>1112</v>
      </c>
      <c r="F60" s="3" t="s">
        <v>1788</v>
      </c>
      <c r="G60" s="3" t="s">
        <v>99</v>
      </c>
    </row>
    <row r="61" spans="1:7" ht="45" customHeight="1" x14ac:dyDescent="0.3">
      <c r="A61" s="3" t="s">
        <v>501</v>
      </c>
      <c r="B61" s="3" t="s">
        <v>3868</v>
      </c>
      <c r="C61" s="3" t="s">
        <v>99</v>
      </c>
      <c r="D61" s="3" t="s">
        <v>1112</v>
      </c>
      <c r="E61" s="3" t="s">
        <v>1112</v>
      </c>
      <c r="F61" s="3" t="s">
        <v>1788</v>
      </c>
      <c r="G61" s="3" t="s">
        <v>99</v>
      </c>
    </row>
    <row r="62" spans="1:7" ht="45" customHeight="1" x14ac:dyDescent="0.3">
      <c r="A62" s="3" t="s">
        <v>506</v>
      </c>
      <c r="B62" s="3" t="s">
        <v>3869</v>
      </c>
      <c r="C62" s="3" t="s">
        <v>99</v>
      </c>
      <c r="D62" s="3" t="s">
        <v>1112</v>
      </c>
      <c r="E62" s="3" t="s">
        <v>1112</v>
      </c>
      <c r="F62" s="3" t="s">
        <v>1788</v>
      </c>
      <c r="G62" s="3" t="s">
        <v>99</v>
      </c>
    </row>
    <row r="63" spans="1:7" ht="45" customHeight="1" x14ac:dyDescent="0.3">
      <c r="A63" s="3" t="s">
        <v>511</v>
      </c>
      <c r="B63" s="3" t="s">
        <v>3870</v>
      </c>
      <c r="C63" s="3" t="s">
        <v>99</v>
      </c>
      <c r="D63" s="3" t="s">
        <v>1112</v>
      </c>
      <c r="E63" s="3" t="s">
        <v>1112</v>
      </c>
      <c r="F63" s="3" t="s">
        <v>1788</v>
      </c>
      <c r="G63" s="3" t="s">
        <v>99</v>
      </c>
    </row>
    <row r="64" spans="1:7" ht="45" customHeight="1" x14ac:dyDescent="0.3">
      <c r="A64" s="3" t="s">
        <v>518</v>
      </c>
      <c r="B64" s="3" t="s">
        <v>3871</v>
      </c>
      <c r="C64" s="3" t="s">
        <v>99</v>
      </c>
      <c r="D64" s="3" t="s">
        <v>1112</v>
      </c>
      <c r="E64" s="3" t="s">
        <v>1112</v>
      </c>
      <c r="F64" s="3" t="s">
        <v>1788</v>
      </c>
      <c r="G64" s="3" t="s">
        <v>99</v>
      </c>
    </row>
    <row r="65" spans="1:7" ht="45" customHeight="1" x14ac:dyDescent="0.3">
      <c r="A65" s="3" t="s">
        <v>523</v>
      </c>
      <c r="B65" s="3" t="s">
        <v>3872</v>
      </c>
      <c r="C65" s="3" t="s">
        <v>99</v>
      </c>
      <c r="D65" s="3" t="s">
        <v>1112</v>
      </c>
      <c r="E65" s="3" t="s">
        <v>1112</v>
      </c>
      <c r="F65" s="3" t="s">
        <v>1788</v>
      </c>
      <c r="G65" s="3" t="s">
        <v>99</v>
      </c>
    </row>
    <row r="66" spans="1:7" ht="45" customHeight="1" x14ac:dyDescent="0.3">
      <c r="A66" s="3" t="s">
        <v>531</v>
      </c>
      <c r="B66" s="3" t="s">
        <v>3873</v>
      </c>
      <c r="C66" s="3" t="s">
        <v>99</v>
      </c>
      <c r="D66" s="3" t="s">
        <v>1112</v>
      </c>
      <c r="E66" s="3" t="s">
        <v>1112</v>
      </c>
      <c r="F66" s="3" t="s">
        <v>1788</v>
      </c>
      <c r="G66" s="3" t="s">
        <v>99</v>
      </c>
    </row>
    <row r="67" spans="1:7" ht="45" customHeight="1" x14ac:dyDescent="0.3">
      <c r="A67" s="3" t="s">
        <v>537</v>
      </c>
      <c r="B67" s="3" t="s">
        <v>3874</v>
      </c>
      <c r="C67" s="3" t="s">
        <v>99</v>
      </c>
      <c r="D67" s="3" t="s">
        <v>1112</v>
      </c>
      <c r="E67" s="3" t="s">
        <v>1112</v>
      </c>
      <c r="F67" s="3" t="s">
        <v>1788</v>
      </c>
      <c r="G67" s="3" t="s">
        <v>99</v>
      </c>
    </row>
    <row r="68" spans="1:7" ht="45" customHeight="1" x14ac:dyDescent="0.3">
      <c r="A68" s="3" t="s">
        <v>543</v>
      </c>
      <c r="B68" s="3" t="s">
        <v>3875</v>
      </c>
      <c r="C68" s="3" t="s">
        <v>99</v>
      </c>
      <c r="D68" s="3" t="s">
        <v>1112</v>
      </c>
      <c r="E68" s="3" t="s">
        <v>1112</v>
      </c>
      <c r="F68" s="3" t="s">
        <v>1788</v>
      </c>
      <c r="G68" s="3" t="s">
        <v>99</v>
      </c>
    </row>
    <row r="69" spans="1:7" ht="45" customHeight="1" x14ac:dyDescent="0.3">
      <c r="A69" s="3" t="s">
        <v>547</v>
      </c>
      <c r="B69" s="3" t="s">
        <v>3876</v>
      </c>
      <c r="C69" s="3" t="s">
        <v>99</v>
      </c>
      <c r="D69" s="3" t="s">
        <v>1112</v>
      </c>
      <c r="E69" s="3" t="s">
        <v>1112</v>
      </c>
      <c r="F69" s="3" t="s">
        <v>1788</v>
      </c>
      <c r="G69" s="3" t="s">
        <v>99</v>
      </c>
    </row>
    <row r="70" spans="1:7" ht="45" customHeight="1" x14ac:dyDescent="0.3">
      <c r="A70" s="3" t="s">
        <v>553</v>
      </c>
      <c r="B70" s="3" t="s">
        <v>3877</v>
      </c>
      <c r="C70" s="3" t="s">
        <v>99</v>
      </c>
      <c r="D70" s="3" t="s">
        <v>1112</v>
      </c>
      <c r="E70" s="3" t="s">
        <v>1112</v>
      </c>
      <c r="F70" s="3" t="s">
        <v>1788</v>
      </c>
      <c r="G70" s="3" t="s">
        <v>99</v>
      </c>
    </row>
    <row r="71" spans="1:7" ht="45" customHeight="1" x14ac:dyDescent="0.3">
      <c r="A71" s="3" t="s">
        <v>558</v>
      </c>
      <c r="B71" s="3" t="s">
        <v>3878</v>
      </c>
      <c r="C71" s="3" t="s">
        <v>99</v>
      </c>
      <c r="D71" s="3" t="s">
        <v>1112</v>
      </c>
      <c r="E71" s="3" t="s">
        <v>1112</v>
      </c>
      <c r="F71" s="3" t="s">
        <v>1788</v>
      </c>
      <c r="G71" s="3" t="s">
        <v>99</v>
      </c>
    </row>
    <row r="72" spans="1:7" ht="45" customHeight="1" x14ac:dyDescent="0.3">
      <c r="A72" s="3" t="s">
        <v>562</v>
      </c>
      <c r="B72" s="3" t="s">
        <v>3879</v>
      </c>
      <c r="C72" s="3" t="s">
        <v>99</v>
      </c>
      <c r="D72" s="3" t="s">
        <v>1112</v>
      </c>
      <c r="E72" s="3" t="s">
        <v>1112</v>
      </c>
      <c r="F72" s="3" t="s">
        <v>1788</v>
      </c>
      <c r="G72" s="3" t="s">
        <v>99</v>
      </c>
    </row>
    <row r="73" spans="1:7" ht="45" customHeight="1" x14ac:dyDescent="0.3">
      <c r="A73" s="3" t="s">
        <v>567</v>
      </c>
      <c r="B73" s="3" t="s">
        <v>3880</v>
      </c>
      <c r="C73" s="3" t="s">
        <v>99</v>
      </c>
      <c r="D73" s="3" t="s">
        <v>1112</v>
      </c>
      <c r="E73" s="3" t="s">
        <v>1112</v>
      </c>
      <c r="F73" s="3" t="s">
        <v>1788</v>
      </c>
      <c r="G73" s="3" t="s">
        <v>99</v>
      </c>
    </row>
    <row r="74" spans="1:7" ht="45" customHeight="1" x14ac:dyDescent="0.3">
      <c r="A74" s="3" t="s">
        <v>570</v>
      </c>
      <c r="B74" s="3" t="s">
        <v>3881</v>
      </c>
      <c r="C74" s="3" t="s">
        <v>99</v>
      </c>
      <c r="D74" s="3" t="s">
        <v>1112</v>
      </c>
      <c r="E74" s="3" t="s">
        <v>1112</v>
      </c>
      <c r="F74" s="3" t="s">
        <v>1788</v>
      </c>
      <c r="G74" s="3" t="s">
        <v>99</v>
      </c>
    </row>
    <row r="75" spans="1:7" ht="45" customHeight="1" x14ac:dyDescent="0.3">
      <c r="A75" s="3" t="s">
        <v>574</v>
      </c>
      <c r="B75" s="3" t="s">
        <v>3882</v>
      </c>
      <c r="C75" s="3" t="s">
        <v>99</v>
      </c>
      <c r="D75" s="3" t="s">
        <v>1112</v>
      </c>
      <c r="E75" s="3" t="s">
        <v>1112</v>
      </c>
      <c r="F75" s="3" t="s">
        <v>1788</v>
      </c>
      <c r="G75" s="3" t="s">
        <v>99</v>
      </c>
    </row>
    <row r="76" spans="1:7" ht="45" customHeight="1" x14ac:dyDescent="0.3">
      <c r="A76" s="3" t="s">
        <v>581</v>
      </c>
      <c r="B76" s="3" t="s">
        <v>3883</v>
      </c>
      <c r="C76" s="3" t="s">
        <v>99</v>
      </c>
      <c r="D76" s="3" t="s">
        <v>1112</v>
      </c>
      <c r="E76" s="3" t="s">
        <v>1112</v>
      </c>
      <c r="F76" s="3" t="s">
        <v>1788</v>
      </c>
      <c r="G76" s="3" t="s">
        <v>99</v>
      </c>
    </row>
    <row r="77" spans="1:7" ht="45" customHeight="1" x14ac:dyDescent="0.3">
      <c r="A77" s="3" t="s">
        <v>589</v>
      </c>
      <c r="B77" s="3" t="s">
        <v>3884</v>
      </c>
      <c r="C77" s="3" t="s">
        <v>99</v>
      </c>
      <c r="D77" s="3" t="s">
        <v>1112</v>
      </c>
      <c r="E77" s="3" t="s">
        <v>1112</v>
      </c>
      <c r="F77" s="3" t="s">
        <v>1788</v>
      </c>
      <c r="G77" s="3" t="s">
        <v>99</v>
      </c>
    </row>
    <row r="78" spans="1:7" ht="45" customHeight="1" x14ac:dyDescent="0.3">
      <c r="A78" s="3" t="s">
        <v>595</v>
      </c>
      <c r="B78" s="3" t="s">
        <v>3885</v>
      </c>
      <c r="C78" s="3" t="s">
        <v>99</v>
      </c>
      <c r="D78" s="3" t="s">
        <v>1112</v>
      </c>
      <c r="E78" s="3" t="s">
        <v>1112</v>
      </c>
      <c r="F78" s="3" t="s">
        <v>1788</v>
      </c>
      <c r="G78" s="3" t="s">
        <v>99</v>
      </c>
    </row>
    <row r="79" spans="1:7" ht="45" customHeight="1" x14ac:dyDescent="0.3">
      <c r="A79" s="3" t="s">
        <v>602</v>
      </c>
      <c r="B79" s="3" t="s">
        <v>3886</v>
      </c>
      <c r="C79" s="3" t="s">
        <v>99</v>
      </c>
      <c r="D79" s="3" t="s">
        <v>1112</v>
      </c>
      <c r="E79" s="3" t="s">
        <v>1112</v>
      </c>
      <c r="F79" s="3" t="s">
        <v>1788</v>
      </c>
      <c r="G79" s="3" t="s">
        <v>99</v>
      </c>
    </row>
    <row r="80" spans="1:7" ht="45" customHeight="1" x14ac:dyDescent="0.3">
      <c r="A80" s="3" t="s">
        <v>607</v>
      </c>
      <c r="B80" s="3" t="s">
        <v>3887</v>
      </c>
      <c r="C80" s="3" t="s">
        <v>99</v>
      </c>
      <c r="D80" s="3" t="s">
        <v>1112</v>
      </c>
      <c r="E80" s="3" t="s">
        <v>1112</v>
      </c>
      <c r="F80" s="3" t="s">
        <v>1788</v>
      </c>
      <c r="G80" s="3" t="s">
        <v>99</v>
      </c>
    </row>
    <row r="81" spans="1:7" ht="45" customHeight="1" x14ac:dyDescent="0.3">
      <c r="A81" s="3" t="s">
        <v>611</v>
      </c>
      <c r="B81" s="3" t="s">
        <v>3888</v>
      </c>
      <c r="C81" s="3" t="s">
        <v>99</v>
      </c>
      <c r="D81" s="3" t="s">
        <v>1112</v>
      </c>
      <c r="E81" s="3" t="s">
        <v>1112</v>
      </c>
      <c r="F81" s="3" t="s">
        <v>1788</v>
      </c>
      <c r="G81" s="3" t="s">
        <v>99</v>
      </c>
    </row>
    <row r="82" spans="1:7" ht="45" customHeight="1" x14ac:dyDescent="0.3">
      <c r="A82" s="3" t="s">
        <v>613</v>
      </c>
      <c r="B82" s="3" t="s">
        <v>3889</v>
      </c>
      <c r="C82" s="3" t="s">
        <v>99</v>
      </c>
      <c r="D82" s="3" t="s">
        <v>1112</v>
      </c>
      <c r="E82" s="3" t="s">
        <v>1112</v>
      </c>
      <c r="F82" s="3" t="s">
        <v>1788</v>
      </c>
      <c r="G82" s="3" t="s">
        <v>99</v>
      </c>
    </row>
    <row r="83" spans="1:7" ht="45" customHeight="1" x14ac:dyDescent="0.3">
      <c r="A83" s="3" t="s">
        <v>615</v>
      </c>
      <c r="B83" s="3" t="s">
        <v>3890</v>
      </c>
      <c r="C83" s="3" t="s">
        <v>99</v>
      </c>
      <c r="D83" s="3" t="s">
        <v>1112</v>
      </c>
      <c r="E83" s="3" t="s">
        <v>1112</v>
      </c>
      <c r="F83" s="3" t="s">
        <v>1788</v>
      </c>
      <c r="G83" s="3" t="s">
        <v>99</v>
      </c>
    </row>
    <row r="84" spans="1:7" ht="45" customHeight="1" x14ac:dyDescent="0.3">
      <c r="A84" s="3" t="s">
        <v>617</v>
      </c>
      <c r="B84" s="3" t="s">
        <v>3891</v>
      </c>
      <c r="C84" s="3" t="s">
        <v>99</v>
      </c>
      <c r="D84" s="3" t="s">
        <v>1112</v>
      </c>
      <c r="E84" s="3" t="s">
        <v>1112</v>
      </c>
      <c r="F84" s="3" t="s">
        <v>1788</v>
      </c>
      <c r="G84" s="3" t="s">
        <v>99</v>
      </c>
    </row>
    <row r="85" spans="1:7" ht="45" customHeight="1" x14ac:dyDescent="0.3">
      <c r="A85" s="3" t="s">
        <v>619</v>
      </c>
      <c r="B85" s="3" t="s">
        <v>3892</v>
      </c>
      <c r="C85" s="3" t="s">
        <v>99</v>
      </c>
      <c r="D85" s="3" t="s">
        <v>1112</v>
      </c>
      <c r="E85" s="3" t="s">
        <v>1112</v>
      </c>
      <c r="F85" s="3" t="s">
        <v>1788</v>
      </c>
      <c r="G85" s="3" t="s">
        <v>99</v>
      </c>
    </row>
    <row r="86" spans="1:7" ht="45" customHeight="1" x14ac:dyDescent="0.3">
      <c r="A86" s="3" t="s">
        <v>621</v>
      </c>
      <c r="B86" s="3" t="s">
        <v>3893</v>
      </c>
      <c r="C86" s="3" t="s">
        <v>99</v>
      </c>
      <c r="D86" s="3" t="s">
        <v>1112</v>
      </c>
      <c r="E86" s="3" t="s">
        <v>1112</v>
      </c>
      <c r="F86" s="3" t="s">
        <v>1788</v>
      </c>
      <c r="G86" s="3" t="s">
        <v>99</v>
      </c>
    </row>
    <row r="87" spans="1:7" ht="45" customHeight="1" x14ac:dyDescent="0.3">
      <c r="A87" s="3" t="s">
        <v>622</v>
      </c>
      <c r="B87" s="3" t="s">
        <v>3894</v>
      </c>
      <c r="C87" s="3" t="s">
        <v>99</v>
      </c>
      <c r="D87" s="3" t="s">
        <v>1112</v>
      </c>
      <c r="E87" s="3" t="s">
        <v>1112</v>
      </c>
      <c r="F87" s="3" t="s">
        <v>1788</v>
      </c>
      <c r="G87" s="3" t="s">
        <v>99</v>
      </c>
    </row>
    <row r="88" spans="1:7" ht="45" customHeight="1" x14ac:dyDescent="0.3">
      <c r="A88" s="3" t="s">
        <v>624</v>
      </c>
      <c r="B88" s="3" t="s">
        <v>3895</v>
      </c>
      <c r="C88" s="3" t="s">
        <v>99</v>
      </c>
      <c r="D88" s="3" t="s">
        <v>1112</v>
      </c>
      <c r="E88" s="3" t="s">
        <v>1112</v>
      </c>
      <c r="F88" s="3" t="s">
        <v>1788</v>
      </c>
      <c r="G88" s="3" t="s">
        <v>99</v>
      </c>
    </row>
    <row r="89" spans="1:7" ht="45" customHeight="1" x14ac:dyDescent="0.3">
      <c r="A89" s="3" t="s">
        <v>626</v>
      </c>
      <c r="B89" s="3" t="s">
        <v>3896</v>
      </c>
      <c r="C89" s="3" t="s">
        <v>99</v>
      </c>
      <c r="D89" s="3" t="s">
        <v>1112</v>
      </c>
      <c r="E89" s="3" t="s">
        <v>1112</v>
      </c>
      <c r="F89" s="3" t="s">
        <v>1788</v>
      </c>
      <c r="G89" s="3" t="s">
        <v>99</v>
      </c>
    </row>
    <row r="90" spans="1:7" ht="45" customHeight="1" x14ac:dyDescent="0.3">
      <c r="A90" s="3" t="s">
        <v>629</v>
      </c>
      <c r="B90" s="3" t="s">
        <v>3897</v>
      </c>
      <c r="C90" s="3" t="s">
        <v>99</v>
      </c>
      <c r="D90" s="3" t="s">
        <v>1112</v>
      </c>
      <c r="E90" s="3" t="s">
        <v>1112</v>
      </c>
      <c r="F90" s="3" t="s">
        <v>1788</v>
      </c>
      <c r="G90" s="3" t="s">
        <v>99</v>
      </c>
    </row>
    <row r="91" spans="1:7" ht="45" customHeight="1" x14ac:dyDescent="0.3">
      <c r="A91" s="3" t="s">
        <v>630</v>
      </c>
      <c r="B91" s="3" t="s">
        <v>3898</v>
      </c>
      <c r="C91" s="3" t="s">
        <v>99</v>
      </c>
      <c r="D91" s="3" t="s">
        <v>1112</v>
      </c>
      <c r="E91" s="3" t="s">
        <v>1112</v>
      </c>
      <c r="F91" s="3" t="s">
        <v>1788</v>
      </c>
      <c r="G91" s="3" t="s">
        <v>99</v>
      </c>
    </row>
    <row r="92" spans="1:7" ht="45" customHeight="1" x14ac:dyDescent="0.3">
      <c r="A92" s="3" t="s">
        <v>631</v>
      </c>
      <c r="B92" s="3" t="s">
        <v>3899</v>
      </c>
      <c r="C92" s="3" t="s">
        <v>99</v>
      </c>
      <c r="D92" s="3" t="s">
        <v>1112</v>
      </c>
      <c r="E92" s="3" t="s">
        <v>1112</v>
      </c>
      <c r="F92" s="3" t="s">
        <v>1788</v>
      </c>
      <c r="G92" s="3" t="s">
        <v>99</v>
      </c>
    </row>
    <row r="93" spans="1:7" ht="45" customHeight="1" x14ac:dyDescent="0.3">
      <c r="A93" s="3" t="s">
        <v>634</v>
      </c>
      <c r="B93" s="3" t="s">
        <v>3900</v>
      </c>
      <c r="C93" s="3" t="s">
        <v>99</v>
      </c>
      <c r="D93" s="3" t="s">
        <v>1112</v>
      </c>
      <c r="E93" s="3" t="s">
        <v>1112</v>
      </c>
      <c r="F93" s="3" t="s">
        <v>1788</v>
      </c>
      <c r="G93" s="3" t="s">
        <v>99</v>
      </c>
    </row>
    <row r="94" spans="1:7" ht="45" customHeight="1" x14ac:dyDescent="0.3">
      <c r="A94" s="3" t="s">
        <v>637</v>
      </c>
      <c r="B94" s="3" t="s">
        <v>3901</v>
      </c>
      <c r="C94" s="3" t="s">
        <v>99</v>
      </c>
      <c r="D94" s="3" t="s">
        <v>1112</v>
      </c>
      <c r="E94" s="3" t="s">
        <v>1112</v>
      </c>
      <c r="F94" s="3" t="s">
        <v>1788</v>
      </c>
      <c r="G94" s="3" t="s">
        <v>99</v>
      </c>
    </row>
    <row r="95" spans="1:7" ht="45" customHeight="1" x14ac:dyDescent="0.3">
      <c r="A95" s="3" t="s">
        <v>640</v>
      </c>
      <c r="B95" s="3" t="s">
        <v>3902</v>
      </c>
      <c r="C95" s="3" t="s">
        <v>99</v>
      </c>
      <c r="D95" s="3" t="s">
        <v>1112</v>
      </c>
      <c r="E95" s="3" t="s">
        <v>1112</v>
      </c>
      <c r="F95" s="3" t="s">
        <v>1788</v>
      </c>
      <c r="G95" s="3" t="s">
        <v>99</v>
      </c>
    </row>
    <row r="96" spans="1:7" ht="45" customHeight="1" x14ac:dyDescent="0.3">
      <c r="A96" s="3" t="s">
        <v>642</v>
      </c>
      <c r="B96" s="3" t="s">
        <v>3903</v>
      </c>
      <c r="C96" s="3" t="s">
        <v>99</v>
      </c>
      <c r="D96" s="3" t="s">
        <v>1112</v>
      </c>
      <c r="E96" s="3" t="s">
        <v>1112</v>
      </c>
      <c r="F96" s="3" t="s">
        <v>1788</v>
      </c>
      <c r="G96" s="3" t="s">
        <v>99</v>
      </c>
    </row>
    <row r="97" spans="1:7" ht="45" customHeight="1" x14ac:dyDescent="0.3">
      <c r="A97" s="3" t="s">
        <v>643</v>
      </c>
      <c r="B97" s="3" t="s">
        <v>3904</v>
      </c>
      <c r="C97" s="3" t="s">
        <v>99</v>
      </c>
      <c r="D97" s="3" t="s">
        <v>1112</v>
      </c>
      <c r="E97" s="3" t="s">
        <v>1112</v>
      </c>
      <c r="F97" s="3" t="s">
        <v>1788</v>
      </c>
      <c r="G97" s="3" t="s">
        <v>99</v>
      </c>
    </row>
    <row r="98" spans="1:7" ht="45" customHeight="1" x14ac:dyDescent="0.3">
      <c r="A98" s="3" t="s">
        <v>645</v>
      </c>
      <c r="B98" s="3" t="s">
        <v>3905</v>
      </c>
      <c r="C98" s="3" t="s">
        <v>99</v>
      </c>
      <c r="D98" s="3" t="s">
        <v>1112</v>
      </c>
      <c r="E98" s="3" t="s">
        <v>1112</v>
      </c>
      <c r="F98" s="3" t="s">
        <v>1788</v>
      </c>
      <c r="G98" s="3" t="s">
        <v>99</v>
      </c>
    </row>
    <row r="99" spans="1:7" ht="45" customHeight="1" x14ac:dyDescent="0.3">
      <c r="A99" s="3" t="s">
        <v>647</v>
      </c>
      <c r="B99" s="3" t="s">
        <v>3906</v>
      </c>
      <c r="C99" s="3" t="s">
        <v>99</v>
      </c>
      <c r="D99" s="3" t="s">
        <v>1112</v>
      </c>
      <c r="E99" s="3" t="s">
        <v>1112</v>
      </c>
      <c r="F99" s="3" t="s">
        <v>1788</v>
      </c>
      <c r="G99" s="3" t="s">
        <v>99</v>
      </c>
    </row>
    <row r="100" spans="1:7" ht="45" customHeight="1" x14ac:dyDescent="0.3">
      <c r="A100" s="3" t="s">
        <v>648</v>
      </c>
      <c r="B100" s="3" t="s">
        <v>3907</v>
      </c>
      <c r="C100" s="3" t="s">
        <v>99</v>
      </c>
      <c r="D100" s="3" t="s">
        <v>1112</v>
      </c>
      <c r="E100" s="3" t="s">
        <v>1112</v>
      </c>
      <c r="F100" s="3" t="s">
        <v>1788</v>
      </c>
      <c r="G100" s="3" t="s">
        <v>99</v>
      </c>
    </row>
    <row r="101" spans="1:7" ht="45" customHeight="1" x14ac:dyDescent="0.3">
      <c r="A101" s="3" t="s">
        <v>649</v>
      </c>
      <c r="B101" s="3" t="s">
        <v>3908</v>
      </c>
      <c r="C101" s="3" t="s">
        <v>99</v>
      </c>
      <c r="D101" s="3" t="s">
        <v>1112</v>
      </c>
      <c r="E101" s="3" t="s">
        <v>1112</v>
      </c>
      <c r="F101" s="3" t="s">
        <v>1788</v>
      </c>
      <c r="G101" s="3" t="s">
        <v>99</v>
      </c>
    </row>
    <row r="102" spans="1:7" ht="45" customHeight="1" x14ac:dyDescent="0.3">
      <c r="A102" s="3" t="s">
        <v>651</v>
      </c>
      <c r="B102" s="3" t="s">
        <v>3909</v>
      </c>
      <c r="C102" s="3" t="s">
        <v>99</v>
      </c>
      <c r="D102" s="3" t="s">
        <v>1112</v>
      </c>
      <c r="E102" s="3" t="s">
        <v>1112</v>
      </c>
      <c r="F102" s="3" t="s">
        <v>1788</v>
      </c>
      <c r="G102" s="3" t="s">
        <v>99</v>
      </c>
    </row>
    <row r="103" spans="1:7" ht="45" customHeight="1" x14ac:dyDescent="0.3">
      <c r="A103" s="3" t="s">
        <v>652</v>
      </c>
      <c r="B103" s="3" t="s">
        <v>3910</v>
      </c>
      <c r="C103" s="3" t="s">
        <v>99</v>
      </c>
      <c r="D103" s="3" t="s">
        <v>1112</v>
      </c>
      <c r="E103" s="3" t="s">
        <v>1112</v>
      </c>
      <c r="F103" s="3" t="s">
        <v>1788</v>
      </c>
      <c r="G103" s="3" t="s">
        <v>99</v>
      </c>
    </row>
    <row r="104" spans="1:7" ht="45" customHeight="1" x14ac:dyDescent="0.3">
      <c r="A104" s="3" t="s">
        <v>654</v>
      </c>
      <c r="B104" s="3" t="s">
        <v>3911</v>
      </c>
      <c r="C104" s="3" t="s">
        <v>99</v>
      </c>
      <c r="D104" s="3" t="s">
        <v>1112</v>
      </c>
      <c r="E104" s="3" t="s">
        <v>1112</v>
      </c>
      <c r="F104" s="3" t="s">
        <v>1788</v>
      </c>
      <c r="G104" s="3" t="s">
        <v>99</v>
      </c>
    </row>
    <row r="105" spans="1:7" ht="45" customHeight="1" x14ac:dyDescent="0.3">
      <c r="A105" s="3" t="s">
        <v>655</v>
      </c>
      <c r="B105" s="3" t="s">
        <v>3912</v>
      </c>
      <c r="C105" s="3" t="s">
        <v>99</v>
      </c>
      <c r="D105" s="3" t="s">
        <v>1112</v>
      </c>
      <c r="E105" s="3" t="s">
        <v>1112</v>
      </c>
      <c r="F105" s="3" t="s">
        <v>1788</v>
      </c>
      <c r="G105" s="3" t="s">
        <v>99</v>
      </c>
    </row>
    <row r="106" spans="1:7" ht="45" customHeight="1" x14ac:dyDescent="0.3">
      <c r="A106" s="3" t="s">
        <v>657</v>
      </c>
      <c r="B106" s="3" t="s">
        <v>3913</v>
      </c>
      <c r="C106" s="3" t="s">
        <v>99</v>
      </c>
      <c r="D106" s="3" t="s">
        <v>1112</v>
      </c>
      <c r="E106" s="3" t="s">
        <v>1112</v>
      </c>
      <c r="F106" s="3" t="s">
        <v>1788</v>
      </c>
      <c r="G106" s="3" t="s">
        <v>99</v>
      </c>
    </row>
    <row r="107" spans="1:7" ht="45" customHeight="1" x14ac:dyDescent="0.3">
      <c r="A107" s="3" t="s">
        <v>659</v>
      </c>
      <c r="B107" s="3" t="s">
        <v>3914</v>
      </c>
      <c r="C107" s="3" t="s">
        <v>99</v>
      </c>
      <c r="D107" s="3" t="s">
        <v>1112</v>
      </c>
      <c r="E107" s="3" t="s">
        <v>1112</v>
      </c>
      <c r="F107" s="3" t="s">
        <v>1788</v>
      </c>
      <c r="G107" s="3" t="s">
        <v>99</v>
      </c>
    </row>
    <row r="108" spans="1:7" ht="45" customHeight="1" x14ac:dyDescent="0.3">
      <c r="A108" s="3" t="s">
        <v>661</v>
      </c>
      <c r="B108" s="3" t="s">
        <v>3915</v>
      </c>
      <c r="C108" s="3" t="s">
        <v>99</v>
      </c>
      <c r="D108" s="3" t="s">
        <v>1112</v>
      </c>
      <c r="E108" s="3" t="s">
        <v>1112</v>
      </c>
      <c r="F108" s="3" t="s">
        <v>1788</v>
      </c>
      <c r="G108" s="3" t="s">
        <v>99</v>
      </c>
    </row>
    <row r="109" spans="1:7" ht="45" customHeight="1" x14ac:dyDescent="0.3">
      <c r="A109" s="3" t="s">
        <v>663</v>
      </c>
      <c r="B109" s="3" t="s">
        <v>3916</v>
      </c>
      <c r="C109" s="3" t="s">
        <v>99</v>
      </c>
      <c r="D109" s="3" t="s">
        <v>1112</v>
      </c>
      <c r="E109" s="3" t="s">
        <v>1112</v>
      </c>
      <c r="F109" s="3" t="s">
        <v>1788</v>
      </c>
      <c r="G109" s="3" t="s">
        <v>99</v>
      </c>
    </row>
    <row r="110" spans="1:7" ht="45" customHeight="1" x14ac:dyDescent="0.3">
      <c r="A110" s="3" t="s">
        <v>664</v>
      </c>
      <c r="B110" s="3" t="s">
        <v>3917</v>
      </c>
      <c r="C110" s="3" t="s">
        <v>99</v>
      </c>
      <c r="D110" s="3" t="s">
        <v>1112</v>
      </c>
      <c r="E110" s="3" t="s">
        <v>1112</v>
      </c>
      <c r="F110" s="3" t="s">
        <v>1788</v>
      </c>
      <c r="G110" s="3" t="s">
        <v>99</v>
      </c>
    </row>
    <row r="111" spans="1:7" ht="45" customHeight="1" x14ac:dyDescent="0.3">
      <c r="A111" s="3" t="s">
        <v>666</v>
      </c>
      <c r="B111" s="3" t="s">
        <v>3918</v>
      </c>
      <c r="C111" s="3" t="s">
        <v>99</v>
      </c>
      <c r="D111" s="3" t="s">
        <v>1112</v>
      </c>
      <c r="E111" s="3" t="s">
        <v>1112</v>
      </c>
      <c r="F111" s="3" t="s">
        <v>1788</v>
      </c>
      <c r="G111" s="3" t="s">
        <v>99</v>
      </c>
    </row>
    <row r="112" spans="1:7" ht="45" customHeight="1" x14ac:dyDescent="0.3">
      <c r="A112" s="3" t="s">
        <v>669</v>
      </c>
      <c r="B112" s="3" t="s">
        <v>3919</v>
      </c>
      <c r="C112" s="3" t="s">
        <v>99</v>
      </c>
      <c r="D112" s="3" t="s">
        <v>1112</v>
      </c>
      <c r="E112" s="3" t="s">
        <v>1112</v>
      </c>
      <c r="F112" s="3" t="s">
        <v>1788</v>
      </c>
      <c r="G112" s="3" t="s">
        <v>99</v>
      </c>
    </row>
    <row r="113" spans="1:7" ht="45" customHeight="1" x14ac:dyDescent="0.3">
      <c r="A113" s="3" t="s">
        <v>670</v>
      </c>
      <c r="B113" s="3" t="s">
        <v>3920</v>
      </c>
      <c r="C113" s="3" t="s">
        <v>99</v>
      </c>
      <c r="D113" s="3" t="s">
        <v>1112</v>
      </c>
      <c r="E113" s="3" t="s">
        <v>1112</v>
      </c>
      <c r="F113" s="3" t="s">
        <v>1788</v>
      </c>
      <c r="G113" s="3" t="s">
        <v>99</v>
      </c>
    </row>
    <row r="114" spans="1:7" ht="45" customHeight="1" x14ac:dyDescent="0.3">
      <c r="A114" s="3" t="s">
        <v>671</v>
      </c>
      <c r="B114" s="3" t="s">
        <v>3921</v>
      </c>
      <c r="C114" s="3" t="s">
        <v>99</v>
      </c>
      <c r="D114" s="3" t="s">
        <v>1112</v>
      </c>
      <c r="E114" s="3" t="s">
        <v>1112</v>
      </c>
      <c r="F114" s="3" t="s">
        <v>1788</v>
      </c>
      <c r="G114" s="3" t="s">
        <v>99</v>
      </c>
    </row>
    <row r="115" spans="1:7" ht="45" customHeight="1" x14ac:dyDescent="0.3">
      <c r="A115" s="3" t="s">
        <v>672</v>
      </c>
      <c r="B115" s="3" t="s">
        <v>3922</v>
      </c>
      <c r="C115" s="3" t="s">
        <v>99</v>
      </c>
      <c r="D115" s="3" t="s">
        <v>1112</v>
      </c>
      <c r="E115" s="3" t="s">
        <v>1112</v>
      </c>
      <c r="F115" s="3" t="s">
        <v>1788</v>
      </c>
      <c r="G115" s="3" t="s">
        <v>99</v>
      </c>
    </row>
    <row r="116" spans="1:7" ht="45" customHeight="1" x14ac:dyDescent="0.3">
      <c r="A116" s="3" t="s">
        <v>673</v>
      </c>
      <c r="B116" s="3" t="s">
        <v>3923</v>
      </c>
      <c r="C116" s="3" t="s">
        <v>99</v>
      </c>
      <c r="D116" s="3" t="s">
        <v>1112</v>
      </c>
      <c r="E116" s="3" t="s">
        <v>1112</v>
      </c>
      <c r="F116" s="3" t="s">
        <v>1788</v>
      </c>
      <c r="G116" s="3" t="s">
        <v>99</v>
      </c>
    </row>
    <row r="117" spans="1:7" ht="45" customHeight="1" x14ac:dyDescent="0.3">
      <c r="A117" s="3" t="s">
        <v>676</v>
      </c>
      <c r="B117" s="3" t="s">
        <v>3924</v>
      </c>
      <c r="C117" s="3" t="s">
        <v>99</v>
      </c>
      <c r="D117" s="3" t="s">
        <v>1112</v>
      </c>
      <c r="E117" s="3" t="s">
        <v>1112</v>
      </c>
      <c r="F117" s="3" t="s">
        <v>1788</v>
      </c>
      <c r="G117" s="3" t="s">
        <v>99</v>
      </c>
    </row>
    <row r="118" spans="1:7" ht="45" customHeight="1" x14ac:dyDescent="0.3">
      <c r="A118" s="3" t="s">
        <v>679</v>
      </c>
      <c r="B118" s="3" t="s">
        <v>3925</v>
      </c>
      <c r="C118" s="3" t="s">
        <v>99</v>
      </c>
      <c r="D118" s="3" t="s">
        <v>1112</v>
      </c>
      <c r="E118" s="3" t="s">
        <v>1112</v>
      </c>
      <c r="F118" s="3" t="s">
        <v>1788</v>
      </c>
      <c r="G118" s="3" t="s">
        <v>99</v>
      </c>
    </row>
    <row r="119" spans="1:7" ht="45" customHeight="1" x14ac:dyDescent="0.3">
      <c r="A119" s="3" t="s">
        <v>682</v>
      </c>
      <c r="B119" s="3" t="s">
        <v>3926</v>
      </c>
      <c r="C119" s="3" t="s">
        <v>99</v>
      </c>
      <c r="D119" s="3" t="s">
        <v>1112</v>
      </c>
      <c r="E119" s="3" t="s">
        <v>1112</v>
      </c>
      <c r="F119" s="3" t="s">
        <v>1788</v>
      </c>
      <c r="G119" s="3" t="s">
        <v>99</v>
      </c>
    </row>
    <row r="120" spans="1:7" ht="45" customHeight="1" x14ac:dyDescent="0.3">
      <c r="A120" s="3" t="s">
        <v>684</v>
      </c>
      <c r="B120" s="3" t="s">
        <v>3927</v>
      </c>
      <c r="C120" s="3" t="s">
        <v>99</v>
      </c>
      <c r="D120" s="3" t="s">
        <v>1112</v>
      </c>
      <c r="E120" s="3" t="s">
        <v>1112</v>
      </c>
      <c r="F120" s="3" t="s">
        <v>1788</v>
      </c>
      <c r="G120" s="3" t="s">
        <v>99</v>
      </c>
    </row>
    <row r="121" spans="1:7" ht="45" customHeight="1" x14ac:dyDescent="0.3">
      <c r="A121" s="3" t="s">
        <v>685</v>
      </c>
      <c r="B121" s="3" t="s">
        <v>3928</v>
      </c>
      <c r="C121" s="3" t="s">
        <v>99</v>
      </c>
      <c r="D121" s="3" t="s">
        <v>1112</v>
      </c>
      <c r="E121" s="3" t="s">
        <v>1112</v>
      </c>
      <c r="F121" s="3" t="s">
        <v>1788</v>
      </c>
      <c r="G121" s="3" t="s">
        <v>99</v>
      </c>
    </row>
    <row r="122" spans="1:7" ht="45" customHeight="1" x14ac:dyDescent="0.3">
      <c r="A122" s="3" t="s">
        <v>686</v>
      </c>
      <c r="B122" s="3" t="s">
        <v>3929</v>
      </c>
      <c r="C122" s="3" t="s">
        <v>99</v>
      </c>
      <c r="D122" s="3" t="s">
        <v>1112</v>
      </c>
      <c r="E122" s="3" t="s">
        <v>1112</v>
      </c>
      <c r="F122" s="3" t="s">
        <v>1788</v>
      </c>
      <c r="G122" s="3" t="s">
        <v>99</v>
      </c>
    </row>
    <row r="123" spans="1:7" ht="45" customHeight="1" x14ac:dyDescent="0.3">
      <c r="A123" s="3" t="s">
        <v>687</v>
      </c>
      <c r="B123" s="3" t="s">
        <v>3930</v>
      </c>
      <c r="C123" s="3" t="s">
        <v>99</v>
      </c>
      <c r="D123" s="3" t="s">
        <v>1112</v>
      </c>
      <c r="E123" s="3" t="s">
        <v>1112</v>
      </c>
      <c r="F123" s="3" t="s">
        <v>1788</v>
      </c>
      <c r="G123" s="3" t="s">
        <v>99</v>
      </c>
    </row>
    <row r="124" spans="1:7" ht="45" customHeight="1" x14ac:dyDescent="0.3">
      <c r="A124" s="3" t="s">
        <v>688</v>
      </c>
      <c r="B124" s="3" t="s">
        <v>3931</v>
      </c>
      <c r="C124" s="3" t="s">
        <v>99</v>
      </c>
      <c r="D124" s="3" t="s">
        <v>1112</v>
      </c>
      <c r="E124" s="3" t="s">
        <v>1112</v>
      </c>
      <c r="F124" s="3" t="s">
        <v>1788</v>
      </c>
      <c r="G124" s="3" t="s">
        <v>99</v>
      </c>
    </row>
    <row r="125" spans="1:7" ht="45" customHeight="1" x14ac:dyDescent="0.3">
      <c r="A125" s="3" t="s">
        <v>691</v>
      </c>
      <c r="B125" s="3" t="s">
        <v>3932</v>
      </c>
      <c r="C125" s="3" t="s">
        <v>99</v>
      </c>
      <c r="D125" s="3" t="s">
        <v>1112</v>
      </c>
      <c r="E125" s="3" t="s">
        <v>1112</v>
      </c>
      <c r="F125" s="3" t="s">
        <v>1788</v>
      </c>
      <c r="G125" s="3" t="s">
        <v>99</v>
      </c>
    </row>
    <row r="126" spans="1:7" ht="45" customHeight="1" x14ac:dyDescent="0.3">
      <c r="A126" s="3" t="s">
        <v>692</v>
      </c>
      <c r="B126" s="3" t="s">
        <v>3933</v>
      </c>
      <c r="C126" s="3" t="s">
        <v>99</v>
      </c>
      <c r="D126" s="3" t="s">
        <v>1112</v>
      </c>
      <c r="E126" s="3" t="s">
        <v>1112</v>
      </c>
      <c r="F126" s="3" t="s">
        <v>1788</v>
      </c>
      <c r="G126" s="3" t="s">
        <v>99</v>
      </c>
    </row>
    <row r="127" spans="1:7" ht="45" customHeight="1" x14ac:dyDescent="0.3">
      <c r="A127" s="3" t="s">
        <v>694</v>
      </c>
      <c r="B127" s="3" t="s">
        <v>3934</v>
      </c>
      <c r="C127" s="3" t="s">
        <v>99</v>
      </c>
      <c r="D127" s="3" t="s">
        <v>1112</v>
      </c>
      <c r="E127" s="3" t="s">
        <v>1112</v>
      </c>
      <c r="F127" s="3" t="s">
        <v>1788</v>
      </c>
      <c r="G127" s="3" t="s">
        <v>99</v>
      </c>
    </row>
    <row r="128" spans="1:7" ht="45" customHeight="1" x14ac:dyDescent="0.3">
      <c r="A128" s="3" t="s">
        <v>696</v>
      </c>
      <c r="B128" s="3" t="s">
        <v>3935</v>
      </c>
      <c r="C128" s="3" t="s">
        <v>99</v>
      </c>
      <c r="D128" s="3" t="s">
        <v>1112</v>
      </c>
      <c r="E128" s="3" t="s">
        <v>1112</v>
      </c>
      <c r="F128" s="3" t="s">
        <v>1788</v>
      </c>
      <c r="G128" s="3" t="s">
        <v>99</v>
      </c>
    </row>
    <row r="129" spans="1:7" ht="45" customHeight="1" x14ac:dyDescent="0.3">
      <c r="A129" s="3" t="s">
        <v>698</v>
      </c>
      <c r="B129" s="3" t="s">
        <v>3936</v>
      </c>
      <c r="C129" s="3" t="s">
        <v>99</v>
      </c>
      <c r="D129" s="3" t="s">
        <v>1112</v>
      </c>
      <c r="E129" s="3" t="s">
        <v>1112</v>
      </c>
      <c r="F129" s="3" t="s">
        <v>1788</v>
      </c>
      <c r="G129" s="3" t="s">
        <v>99</v>
      </c>
    </row>
    <row r="130" spans="1:7" ht="45" customHeight="1" x14ac:dyDescent="0.3">
      <c r="A130" s="3" t="s">
        <v>699</v>
      </c>
      <c r="B130" s="3" t="s">
        <v>3937</v>
      </c>
      <c r="C130" s="3" t="s">
        <v>99</v>
      </c>
      <c r="D130" s="3" t="s">
        <v>1112</v>
      </c>
      <c r="E130" s="3" t="s">
        <v>1112</v>
      </c>
      <c r="F130" s="3" t="s">
        <v>1788</v>
      </c>
      <c r="G130" s="3" t="s">
        <v>99</v>
      </c>
    </row>
    <row r="131" spans="1:7" ht="45" customHeight="1" x14ac:dyDescent="0.3">
      <c r="A131" s="3" t="s">
        <v>701</v>
      </c>
      <c r="B131" s="3" t="s">
        <v>3938</v>
      </c>
      <c r="C131" s="3" t="s">
        <v>99</v>
      </c>
      <c r="D131" s="3" t="s">
        <v>1112</v>
      </c>
      <c r="E131" s="3" t="s">
        <v>1112</v>
      </c>
      <c r="F131" s="3" t="s">
        <v>1788</v>
      </c>
      <c r="G131" s="3" t="s">
        <v>99</v>
      </c>
    </row>
    <row r="132" spans="1:7" ht="45" customHeight="1" x14ac:dyDescent="0.3">
      <c r="A132" s="3" t="s">
        <v>704</v>
      </c>
      <c r="B132" s="3" t="s">
        <v>3939</v>
      </c>
      <c r="C132" s="3" t="s">
        <v>99</v>
      </c>
      <c r="D132" s="3" t="s">
        <v>1112</v>
      </c>
      <c r="E132" s="3" t="s">
        <v>1112</v>
      </c>
      <c r="F132" s="3" t="s">
        <v>1788</v>
      </c>
      <c r="G132" s="3" t="s">
        <v>99</v>
      </c>
    </row>
    <row r="133" spans="1:7" ht="45" customHeight="1" x14ac:dyDescent="0.3">
      <c r="A133" s="3" t="s">
        <v>707</v>
      </c>
      <c r="B133" s="3" t="s">
        <v>3940</v>
      </c>
      <c r="C133" s="3" t="s">
        <v>99</v>
      </c>
      <c r="D133" s="3" t="s">
        <v>1112</v>
      </c>
      <c r="E133" s="3" t="s">
        <v>1112</v>
      </c>
      <c r="F133" s="3" t="s">
        <v>1788</v>
      </c>
      <c r="G133" s="3" t="s">
        <v>99</v>
      </c>
    </row>
    <row r="134" spans="1:7" ht="45" customHeight="1" x14ac:dyDescent="0.3">
      <c r="A134" s="3" t="s">
        <v>710</v>
      </c>
      <c r="B134" s="3" t="s">
        <v>3941</v>
      </c>
      <c r="C134" s="3" t="s">
        <v>99</v>
      </c>
      <c r="D134" s="3" t="s">
        <v>1112</v>
      </c>
      <c r="E134" s="3" t="s">
        <v>1112</v>
      </c>
      <c r="F134" s="3" t="s">
        <v>1788</v>
      </c>
      <c r="G134" s="3" t="s">
        <v>99</v>
      </c>
    </row>
    <row r="135" spans="1:7" ht="45" customHeight="1" x14ac:dyDescent="0.3">
      <c r="A135" s="3" t="s">
        <v>712</v>
      </c>
      <c r="B135" s="3" t="s">
        <v>3942</v>
      </c>
      <c r="C135" s="3" t="s">
        <v>99</v>
      </c>
      <c r="D135" s="3" t="s">
        <v>1112</v>
      </c>
      <c r="E135" s="3" t="s">
        <v>1112</v>
      </c>
      <c r="F135" s="3" t="s">
        <v>1788</v>
      </c>
      <c r="G135" s="3" t="s">
        <v>99</v>
      </c>
    </row>
    <row r="136" spans="1:7" ht="45" customHeight="1" x14ac:dyDescent="0.3">
      <c r="A136" s="3" t="s">
        <v>715</v>
      </c>
      <c r="B136" s="3" t="s">
        <v>3943</v>
      </c>
      <c r="C136" s="3" t="s">
        <v>99</v>
      </c>
      <c r="D136" s="3" t="s">
        <v>1112</v>
      </c>
      <c r="E136" s="3" t="s">
        <v>1112</v>
      </c>
      <c r="F136" s="3" t="s">
        <v>1788</v>
      </c>
      <c r="G136" s="3" t="s">
        <v>99</v>
      </c>
    </row>
    <row r="137" spans="1:7" ht="45" customHeight="1" x14ac:dyDescent="0.3">
      <c r="A137" s="3" t="s">
        <v>717</v>
      </c>
      <c r="B137" s="3" t="s">
        <v>3944</v>
      </c>
      <c r="C137" s="3" t="s">
        <v>99</v>
      </c>
      <c r="D137" s="3" t="s">
        <v>1112</v>
      </c>
      <c r="E137" s="3" t="s">
        <v>1112</v>
      </c>
      <c r="F137" s="3" t="s">
        <v>1788</v>
      </c>
      <c r="G137" s="3" t="s">
        <v>99</v>
      </c>
    </row>
    <row r="138" spans="1:7" ht="45" customHeight="1" x14ac:dyDescent="0.3">
      <c r="A138" s="3" t="s">
        <v>718</v>
      </c>
      <c r="B138" s="3" t="s">
        <v>3945</v>
      </c>
      <c r="C138" s="3" t="s">
        <v>99</v>
      </c>
      <c r="D138" s="3" t="s">
        <v>1112</v>
      </c>
      <c r="E138" s="3" t="s">
        <v>1112</v>
      </c>
      <c r="F138" s="3" t="s">
        <v>1788</v>
      </c>
      <c r="G138" s="3" t="s">
        <v>99</v>
      </c>
    </row>
    <row r="139" spans="1:7" ht="45" customHeight="1" x14ac:dyDescent="0.3">
      <c r="A139" s="3" t="s">
        <v>721</v>
      </c>
      <c r="B139" s="3" t="s">
        <v>3946</v>
      </c>
      <c r="C139" s="3" t="s">
        <v>99</v>
      </c>
      <c r="D139" s="3" t="s">
        <v>1112</v>
      </c>
      <c r="E139" s="3" t="s">
        <v>1112</v>
      </c>
      <c r="F139" s="3" t="s">
        <v>1788</v>
      </c>
      <c r="G139" s="3" t="s">
        <v>99</v>
      </c>
    </row>
    <row r="140" spans="1:7" ht="45" customHeight="1" x14ac:dyDescent="0.3">
      <c r="A140" s="3" t="s">
        <v>723</v>
      </c>
      <c r="B140" s="3" t="s">
        <v>3947</v>
      </c>
      <c r="C140" s="3" t="s">
        <v>99</v>
      </c>
      <c r="D140" s="3" t="s">
        <v>1112</v>
      </c>
      <c r="E140" s="3" t="s">
        <v>1112</v>
      </c>
      <c r="F140" s="3" t="s">
        <v>1788</v>
      </c>
      <c r="G140" s="3" t="s">
        <v>99</v>
      </c>
    </row>
    <row r="141" spans="1:7" ht="45" customHeight="1" x14ac:dyDescent="0.3">
      <c r="A141" s="3" t="s">
        <v>724</v>
      </c>
      <c r="B141" s="3" t="s">
        <v>3948</v>
      </c>
      <c r="C141" s="3" t="s">
        <v>99</v>
      </c>
      <c r="D141" s="3" t="s">
        <v>1112</v>
      </c>
      <c r="E141" s="3" t="s">
        <v>1112</v>
      </c>
      <c r="F141" s="3" t="s">
        <v>1788</v>
      </c>
      <c r="G141" s="3" t="s">
        <v>99</v>
      </c>
    </row>
    <row r="142" spans="1:7" ht="45" customHeight="1" x14ac:dyDescent="0.3">
      <c r="A142" s="3" t="s">
        <v>725</v>
      </c>
      <c r="B142" s="3" t="s">
        <v>3949</v>
      </c>
      <c r="C142" s="3" t="s">
        <v>99</v>
      </c>
      <c r="D142" s="3" t="s">
        <v>1112</v>
      </c>
      <c r="E142" s="3" t="s">
        <v>1112</v>
      </c>
      <c r="F142" s="3" t="s">
        <v>1788</v>
      </c>
      <c r="G142" s="3" t="s">
        <v>99</v>
      </c>
    </row>
    <row r="143" spans="1:7" ht="45" customHeight="1" x14ac:dyDescent="0.3">
      <c r="A143" s="3" t="s">
        <v>726</v>
      </c>
      <c r="B143" s="3" t="s">
        <v>3950</v>
      </c>
      <c r="C143" s="3" t="s">
        <v>99</v>
      </c>
      <c r="D143" s="3" t="s">
        <v>1112</v>
      </c>
      <c r="E143" s="3" t="s">
        <v>1112</v>
      </c>
      <c r="F143" s="3" t="s">
        <v>1788</v>
      </c>
      <c r="G143" s="3" t="s">
        <v>99</v>
      </c>
    </row>
    <row r="144" spans="1:7" ht="45" customHeight="1" x14ac:dyDescent="0.3">
      <c r="A144" s="3" t="s">
        <v>727</v>
      </c>
      <c r="B144" s="3" t="s">
        <v>3951</v>
      </c>
      <c r="C144" s="3" t="s">
        <v>99</v>
      </c>
      <c r="D144" s="3" t="s">
        <v>1112</v>
      </c>
      <c r="E144" s="3" t="s">
        <v>1112</v>
      </c>
      <c r="F144" s="3" t="s">
        <v>1788</v>
      </c>
      <c r="G144" s="3" t="s">
        <v>99</v>
      </c>
    </row>
    <row r="145" spans="1:7" ht="45" customHeight="1" x14ac:dyDescent="0.3">
      <c r="A145" s="3" t="s">
        <v>730</v>
      </c>
      <c r="B145" s="3" t="s">
        <v>3952</v>
      </c>
      <c r="C145" s="3" t="s">
        <v>99</v>
      </c>
      <c r="D145" s="3" t="s">
        <v>1112</v>
      </c>
      <c r="E145" s="3" t="s">
        <v>1112</v>
      </c>
      <c r="F145" s="3" t="s">
        <v>1788</v>
      </c>
      <c r="G145" s="3" t="s">
        <v>99</v>
      </c>
    </row>
    <row r="146" spans="1:7" ht="45" customHeight="1" x14ac:dyDescent="0.3">
      <c r="A146" s="3" t="s">
        <v>731</v>
      </c>
      <c r="B146" s="3" t="s">
        <v>3953</v>
      </c>
      <c r="C146" s="3" t="s">
        <v>99</v>
      </c>
      <c r="D146" s="3" t="s">
        <v>1112</v>
      </c>
      <c r="E146" s="3" t="s">
        <v>1112</v>
      </c>
      <c r="F146" s="3" t="s">
        <v>1788</v>
      </c>
      <c r="G146" s="3" t="s">
        <v>99</v>
      </c>
    </row>
    <row r="147" spans="1:7" ht="45" customHeight="1" x14ac:dyDescent="0.3">
      <c r="A147" s="3" t="s">
        <v>732</v>
      </c>
      <c r="B147" s="3" t="s">
        <v>3954</v>
      </c>
      <c r="C147" s="3" t="s">
        <v>99</v>
      </c>
      <c r="D147" s="3" t="s">
        <v>1112</v>
      </c>
      <c r="E147" s="3" t="s">
        <v>1112</v>
      </c>
      <c r="F147" s="3" t="s">
        <v>1788</v>
      </c>
      <c r="G147" s="3" t="s">
        <v>99</v>
      </c>
    </row>
    <row r="148" spans="1:7" ht="45" customHeight="1" x14ac:dyDescent="0.3">
      <c r="A148" s="3" t="s">
        <v>735</v>
      </c>
      <c r="B148" s="3" t="s">
        <v>3955</v>
      </c>
      <c r="C148" s="3" t="s">
        <v>99</v>
      </c>
      <c r="D148" s="3" t="s">
        <v>1112</v>
      </c>
      <c r="E148" s="3" t="s">
        <v>1112</v>
      </c>
      <c r="F148" s="3" t="s">
        <v>1788</v>
      </c>
      <c r="G148" s="3" t="s">
        <v>99</v>
      </c>
    </row>
    <row r="149" spans="1:7" ht="45" customHeight="1" x14ac:dyDescent="0.3">
      <c r="A149" s="3" t="s">
        <v>736</v>
      </c>
      <c r="B149" s="3" t="s">
        <v>3956</v>
      </c>
      <c r="C149" s="3" t="s">
        <v>99</v>
      </c>
      <c r="D149" s="3" t="s">
        <v>1112</v>
      </c>
      <c r="E149" s="3" t="s">
        <v>1112</v>
      </c>
      <c r="F149" s="3" t="s">
        <v>1788</v>
      </c>
      <c r="G149" s="3" t="s">
        <v>99</v>
      </c>
    </row>
    <row r="150" spans="1:7" ht="45" customHeight="1" x14ac:dyDescent="0.3">
      <c r="A150" s="3" t="s">
        <v>737</v>
      </c>
      <c r="B150" s="3" t="s">
        <v>3957</v>
      </c>
      <c r="C150" s="3" t="s">
        <v>99</v>
      </c>
      <c r="D150" s="3" t="s">
        <v>1112</v>
      </c>
      <c r="E150" s="3" t="s">
        <v>1112</v>
      </c>
      <c r="F150" s="3" t="s">
        <v>1788</v>
      </c>
      <c r="G150" s="3" t="s">
        <v>99</v>
      </c>
    </row>
    <row r="151" spans="1:7" ht="45" customHeight="1" x14ac:dyDescent="0.3">
      <c r="A151" s="3" t="s">
        <v>738</v>
      </c>
      <c r="B151" s="3" t="s">
        <v>3958</v>
      </c>
      <c r="C151" s="3" t="s">
        <v>99</v>
      </c>
      <c r="D151" s="3" t="s">
        <v>1112</v>
      </c>
      <c r="E151" s="3" t="s">
        <v>1112</v>
      </c>
      <c r="F151" s="3" t="s">
        <v>1788</v>
      </c>
      <c r="G151" s="3" t="s">
        <v>99</v>
      </c>
    </row>
    <row r="152" spans="1:7" ht="45" customHeight="1" x14ac:dyDescent="0.3">
      <c r="A152" s="3" t="s">
        <v>739</v>
      </c>
      <c r="B152" s="3" t="s">
        <v>3959</v>
      </c>
      <c r="C152" s="3" t="s">
        <v>99</v>
      </c>
      <c r="D152" s="3" t="s">
        <v>1112</v>
      </c>
      <c r="E152" s="3" t="s">
        <v>1112</v>
      </c>
      <c r="F152" s="3" t="s">
        <v>1788</v>
      </c>
      <c r="G152" s="3" t="s">
        <v>99</v>
      </c>
    </row>
    <row r="153" spans="1:7" ht="45" customHeight="1" x14ac:dyDescent="0.3">
      <c r="A153" s="3" t="s">
        <v>740</v>
      </c>
      <c r="B153" s="3" t="s">
        <v>3960</v>
      </c>
      <c r="C153" s="3" t="s">
        <v>99</v>
      </c>
      <c r="D153" s="3" t="s">
        <v>1112</v>
      </c>
      <c r="E153" s="3" t="s">
        <v>1112</v>
      </c>
      <c r="F153" s="3" t="s">
        <v>1788</v>
      </c>
      <c r="G153" s="3" t="s">
        <v>99</v>
      </c>
    </row>
    <row r="154" spans="1:7" ht="45" customHeight="1" x14ac:dyDescent="0.3">
      <c r="A154" s="3" t="s">
        <v>741</v>
      </c>
      <c r="B154" s="3" t="s">
        <v>3961</v>
      </c>
      <c r="C154" s="3" t="s">
        <v>99</v>
      </c>
      <c r="D154" s="3" t="s">
        <v>1112</v>
      </c>
      <c r="E154" s="3" t="s">
        <v>1112</v>
      </c>
      <c r="F154" s="3" t="s">
        <v>1788</v>
      </c>
      <c r="G154" s="3" t="s">
        <v>99</v>
      </c>
    </row>
    <row r="155" spans="1:7" ht="45" customHeight="1" x14ac:dyDescent="0.3">
      <c r="A155" s="3" t="s">
        <v>742</v>
      </c>
      <c r="B155" s="3" t="s">
        <v>3962</v>
      </c>
      <c r="C155" s="3" t="s">
        <v>99</v>
      </c>
      <c r="D155" s="3" t="s">
        <v>1112</v>
      </c>
      <c r="E155" s="3" t="s">
        <v>1112</v>
      </c>
      <c r="F155" s="3" t="s">
        <v>1788</v>
      </c>
      <c r="G155" s="3" t="s">
        <v>99</v>
      </c>
    </row>
    <row r="156" spans="1:7" ht="45" customHeight="1" x14ac:dyDescent="0.3">
      <c r="A156" s="3" t="s">
        <v>744</v>
      </c>
      <c r="B156" s="3" t="s">
        <v>3963</v>
      </c>
      <c r="C156" s="3" t="s">
        <v>99</v>
      </c>
      <c r="D156" s="3" t="s">
        <v>1112</v>
      </c>
      <c r="E156" s="3" t="s">
        <v>1112</v>
      </c>
      <c r="F156" s="3" t="s">
        <v>1788</v>
      </c>
      <c r="G156" s="3" t="s">
        <v>99</v>
      </c>
    </row>
    <row r="157" spans="1:7" ht="45" customHeight="1" x14ac:dyDescent="0.3">
      <c r="A157" s="3" t="s">
        <v>745</v>
      </c>
      <c r="B157" s="3" t="s">
        <v>3964</v>
      </c>
      <c r="C157" s="3" t="s">
        <v>99</v>
      </c>
      <c r="D157" s="3" t="s">
        <v>1112</v>
      </c>
      <c r="E157" s="3" t="s">
        <v>1112</v>
      </c>
      <c r="F157" s="3" t="s">
        <v>1788</v>
      </c>
      <c r="G157" s="3" t="s">
        <v>99</v>
      </c>
    </row>
    <row r="158" spans="1:7" ht="45" customHeight="1" x14ac:dyDescent="0.3">
      <c r="A158" s="3" t="s">
        <v>746</v>
      </c>
      <c r="B158" s="3" t="s">
        <v>3965</v>
      </c>
      <c r="C158" s="3" t="s">
        <v>99</v>
      </c>
      <c r="D158" s="3" t="s">
        <v>1112</v>
      </c>
      <c r="E158" s="3" t="s">
        <v>1112</v>
      </c>
      <c r="F158" s="3" t="s">
        <v>1788</v>
      </c>
      <c r="G158" s="3" t="s">
        <v>99</v>
      </c>
    </row>
    <row r="159" spans="1:7" ht="45" customHeight="1" x14ac:dyDescent="0.3">
      <c r="A159" s="3" t="s">
        <v>747</v>
      </c>
      <c r="B159" s="3" t="s">
        <v>3966</v>
      </c>
      <c r="C159" s="3" t="s">
        <v>99</v>
      </c>
      <c r="D159" s="3" t="s">
        <v>1112</v>
      </c>
      <c r="E159" s="3" t="s">
        <v>1112</v>
      </c>
      <c r="F159" s="3" t="s">
        <v>1788</v>
      </c>
      <c r="G159" s="3" t="s">
        <v>99</v>
      </c>
    </row>
    <row r="160" spans="1:7" ht="45" customHeight="1" x14ac:dyDescent="0.3">
      <c r="A160" s="3" t="s">
        <v>748</v>
      </c>
      <c r="B160" s="3" t="s">
        <v>3967</v>
      </c>
      <c r="C160" s="3" t="s">
        <v>99</v>
      </c>
      <c r="D160" s="3" t="s">
        <v>1112</v>
      </c>
      <c r="E160" s="3" t="s">
        <v>1112</v>
      </c>
      <c r="F160" s="3" t="s">
        <v>1788</v>
      </c>
      <c r="G160" s="3" t="s">
        <v>99</v>
      </c>
    </row>
    <row r="161" spans="1:7" ht="45" customHeight="1" x14ac:dyDescent="0.3">
      <c r="A161" s="3" t="s">
        <v>749</v>
      </c>
      <c r="B161" s="3" t="s">
        <v>3968</v>
      </c>
      <c r="C161" s="3" t="s">
        <v>99</v>
      </c>
      <c r="D161" s="3" t="s">
        <v>1112</v>
      </c>
      <c r="E161" s="3" t="s">
        <v>1112</v>
      </c>
      <c r="F161" s="3" t="s">
        <v>1788</v>
      </c>
      <c r="G161" s="3" t="s">
        <v>99</v>
      </c>
    </row>
    <row r="162" spans="1:7" ht="45" customHeight="1" x14ac:dyDescent="0.3">
      <c r="A162" s="3" t="s">
        <v>752</v>
      </c>
      <c r="B162" s="3" t="s">
        <v>3969</v>
      </c>
      <c r="C162" s="3" t="s">
        <v>99</v>
      </c>
      <c r="D162" s="3" t="s">
        <v>1112</v>
      </c>
      <c r="E162" s="3" t="s">
        <v>1112</v>
      </c>
      <c r="F162" s="3" t="s">
        <v>1788</v>
      </c>
      <c r="G162" s="3" t="s">
        <v>99</v>
      </c>
    </row>
    <row r="163" spans="1:7" ht="45" customHeight="1" x14ac:dyDescent="0.3">
      <c r="A163" s="3" t="s">
        <v>755</v>
      </c>
      <c r="B163" s="3" t="s">
        <v>3970</v>
      </c>
      <c r="C163" s="3" t="s">
        <v>99</v>
      </c>
      <c r="D163" s="3" t="s">
        <v>1112</v>
      </c>
      <c r="E163" s="3" t="s">
        <v>1112</v>
      </c>
      <c r="F163" s="3" t="s">
        <v>1788</v>
      </c>
      <c r="G163" s="3" t="s">
        <v>99</v>
      </c>
    </row>
    <row r="164" spans="1:7" ht="45" customHeight="1" x14ac:dyDescent="0.3">
      <c r="A164" s="3" t="s">
        <v>758</v>
      </c>
      <c r="B164" s="3" t="s">
        <v>3971</v>
      </c>
      <c r="C164" s="3" t="s">
        <v>99</v>
      </c>
      <c r="D164" s="3" t="s">
        <v>1112</v>
      </c>
      <c r="E164" s="3" t="s">
        <v>1112</v>
      </c>
      <c r="F164" s="3" t="s">
        <v>1788</v>
      </c>
      <c r="G164" s="3" t="s">
        <v>99</v>
      </c>
    </row>
    <row r="165" spans="1:7" ht="45" customHeight="1" x14ac:dyDescent="0.3">
      <c r="A165" s="3" t="s">
        <v>761</v>
      </c>
      <c r="B165" s="3" t="s">
        <v>3972</v>
      </c>
      <c r="C165" s="3" t="s">
        <v>99</v>
      </c>
      <c r="D165" s="3" t="s">
        <v>1112</v>
      </c>
      <c r="E165" s="3" t="s">
        <v>1112</v>
      </c>
      <c r="F165" s="3" t="s">
        <v>1788</v>
      </c>
      <c r="G165" s="3" t="s">
        <v>99</v>
      </c>
    </row>
    <row r="166" spans="1:7" ht="45" customHeight="1" x14ac:dyDescent="0.3">
      <c r="A166" s="3" t="s">
        <v>763</v>
      </c>
      <c r="B166" s="3" t="s">
        <v>3973</v>
      </c>
      <c r="C166" s="3" t="s">
        <v>99</v>
      </c>
      <c r="D166" s="3" t="s">
        <v>1112</v>
      </c>
      <c r="E166" s="3" t="s">
        <v>1112</v>
      </c>
      <c r="F166" s="3" t="s">
        <v>1788</v>
      </c>
      <c r="G166" s="3" t="s">
        <v>99</v>
      </c>
    </row>
    <row r="167" spans="1:7" ht="45" customHeight="1" x14ac:dyDescent="0.3">
      <c r="A167" s="3" t="s">
        <v>766</v>
      </c>
      <c r="B167" s="3" t="s">
        <v>3974</v>
      </c>
      <c r="C167" s="3" t="s">
        <v>99</v>
      </c>
      <c r="D167" s="3" t="s">
        <v>1112</v>
      </c>
      <c r="E167" s="3" t="s">
        <v>1112</v>
      </c>
      <c r="F167" s="3" t="s">
        <v>1788</v>
      </c>
      <c r="G167" s="3" t="s">
        <v>99</v>
      </c>
    </row>
    <row r="168" spans="1:7" ht="45" customHeight="1" x14ac:dyDescent="0.3">
      <c r="A168" s="3" t="s">
        <v>769</v>
      </c>
      <c r="B168" s="3" t="s">
        <v>3975</v>
      </c>
      <c r="C168" s="3" t="s">
        <v>99</v>
      </c>
      <c r="D168" s="3" t="s">
        <v>1112</v>
      </c>
      <c r="E168" s="3" t="s">
        <v>1112</v>
      </c>
      <c r="F168" s="3" t="s">
        <v>1788</v>
      </c>
      <c r="G168" s="3" t="s">
        <v>99</v>
      </c>
    </row>
    <row r="169" spans="1:7" ht="45" customHeight="1" x14ac:dyDescent="0.3">
      <c r="A169" s="3" t="s">
        <v>772</v>
      </c>
      <c r="B169" s="3" t="s">
        <v>3976</v>
      </c>
      <c r="C169" s="3" t="s">
        <v>99</v>
      </c>
      <c r="D169" s="3" t="s">
        <v>1112</v>
      </c>
      <c r="E169" s="3" t="s">
        <v>1112</v>
      </c>
      <c r="F169" s="3" t="s">
        <v>1788</v>
      </c>
      <c r="G169" s="3" t="s">
        <v>99</v>
      </c>
    </row>
    <row r="170" spans="1:7" ht="45" customHeight="1" x14ac:dyDescent="0.3">
      <c r="A170" s="3" t="s">
        <v>775</v>
      </c>
      <c r="B170" s="3" t="s">
        <v>3977</v>
      </c>
      <c r="C170" s="3" t="s">
        <v>99</v>
      </c>
      <c r="D170" s="3" t="s">
        <v>1112</v>
      </c>
      <c r="E170" s="3" t="s">
        <v>1112</v>
      </c>
      <c r="F170" s="3" t="s">
        <v>1788</v>
      </c>
      <c r="G170" s="3" t="s">
        <v>99</v>
      </c>
    </row>
    <row r="171" spans="1:7" ht="45" customHeight="1" x14ac:dyDescent="0.3">
      <c r="A171" s="3" t="s">
        <v>778</v>
      </c>
      <c r="B171" s="3" t="s">
        <v>3978</v>
      </c>
      <c r="C171" s="3" t="s">
        <v>99</v>
      </c>
      <c r="D171" s="3" t="s">
        <v>1112</v>
      </c>
      <c r="E171" s="3" t="s">
        <v>1112</v>
      </c>
      <c r="F171" s="3" t="s">
        <v>1788</v>
      </c>
      <c r="G171" s="3" t="s">
        <v>99</v>
      </c>
    </row>
    <row r="172" spans="1:7" ht="45" customHeight="1" x14ac:dyDescent="0.3">
      <c r="A172" s="3" t="s">
        <v>781</v>
      </c>
      <c r="B172" s="3" t="s">
        <v>3979</v>
      </c>
      <c r="C172" s="3" t="s">
        <v>99</v>
      </c>
      <c r="D172" s="3" t="s">
        <v>1112</v>
      </c>
      <c r="E172" s="3" t="s">
        <v>1112</v>
      </c>
      <c r="F172" s="3" t="s">
        <v>1788</v>
      </c>
      <c r="G172" s="3" t="s">
        <v>99</v>
      </c>
    </row>
    <row r="173" spans="1:7" ht="45" customHeight="1" x14ac:dyDescent="0.3">
      <c r="A173" s="3" t="s">
        <v>784</v>
      </c>
      <c r="B173" s="3" t="s">
        <v>3980</v>
      </c>
      <c r="C173" s="3" t="s">
        <v>99</v>
      </c>
      <c r="D173" s="3" t="s">
        <v>1112</v>
      </c>
      <c r="E173" s="3" t="s">
        <v>1112</v>
      </c>
      <c r="F173" s="3" t="s">
        <v>1788</v>
      </c>
      <c r="G173" s="3" t="s">
        <v>99</v>
      </c>
    </row>
    <row r="174" spans="1:7" ht="45" customHeight="1" x14ac:dyDescent="0.3">
      <c r="A174" s="3" t="s">
        <v>786</v>
      </c>
      <c r="B174" s="3" t="s">
        <v>3981</v>
      </c>
      <c r="C174" s="3" t="s">
        <v>99</v>
      </c>
      <c r="D174" s="3" t="s">
        <v>1112</v>
      </c>
      <c r="E174" s="3" t="s">
        <v>1112</v>
      </c>
      <c r="F174" s="3" t="s">
        <v>1788</v>
      </c>
      <c r="G174" s="3" t="s">
        <v>99</v>
      </c>
    </row>
    <row r="175" spans="1:7" ht="45" customHeight="1" x14ac:dyDescent="0.3">
      <c r="A175" s="3" t="s">
        <v>789</v>
      </c>
      <c r="B175" s="3" t="s">
        <v>3982</v>
      </c>
      <c r="C175" s="3" t="s">
        <v>99</v>
      </c>
      <c r="D175" s="3" t="s">
        <v>1112</v>
      </c>
      <c r="E175" s="3" t="s">
        <v>1112</v>
      </c>
      <c r="F175" s="3" t="s">
        <v>1788</v>
      </c>
      <c r="G175" s="3" t="s">
        <v>99</v>
      </c>
    </row>
    <row r="176" spans="1:7" ht="45" customHeight="1" x14ac:dyDescent="0.3">
      <c r="A176" s="3" t="s">
        <v>792</v>
      </c>
      <c r="B176" s="3" t="s">
        <v>3983</v>
      </c>
      <c r="C176" s="3" t="s">
        <v>99</v>
      </c>
      <c r="D176" s="3" t="s">
        <v>1112</v>
      </c>
      <c r="E176" s="3" t="s">
        <v>1112</v>
      </c>
      <c r="F176" s="3" t="s">
        <v>1788</v>
      </c>
      <c r="G176" s="3" t="s">
        <v>99</v>
      </c>
    </row>
    <row r="177" spans="1:7" ht="45" customHeight="1" x14ac:dyDescent="0.3">
      <c r="A177" s="3" t="s">
        <v>795</v>
      </c>
      <c r="B177" s="3" t="s">
        <v>3984</v>
      </c>
      <c r="C177" s="3" t="s">
        <v>99</v>
      </c>
      <c r="D177" s="3" t="s">
        <v>1112</v>
      </c>
      <c r="E177" s="3" t="s">
        <v>1112</v>
      </c>
      <c r="F177" s="3" t="s">
        <v>1788</v>
      </c>
      <c r="G177" s="3" t="s">
        <v>99</v>
      </c>
    </row>
    <row r="178" spans="1:7" ht="45" customHeight="1" x14ac:dyDescent="0.3">
      <c r="A178" s="3" t="s">
        <v>798</v>
      </c>
      <c r="B178" s="3" t="s">
        <v>3985</v>
      </c>
      <c r="C178" s="3" t="s">
        <v>99</v>
      </c>
      <c r="D178" s="3" t="s">
        <v>1112</v>
      </c>
      <c r="E178" s="3" t="s">
        <v>1112</v>
      </c>
      <c r="F178" s="3" t="s">
        <v>1788</v>
      </c>
      <c r="G178" s="3" t="s">
        <v>99</v>
      </c>
    </row>
    <row r="179" spans="1:7" ht="45" customHeight="1" x14ac:dyDescent="0.3">
      <c r="A179" s="3" t="s">
        <v>800</v>
      </c>
      <c r="B179" s="3" t="s">
        <v>3986</v>
      </c>
      <c r="C179" s="3" t="s">
        <v>99</v>
      </c>
      <c r="D179" s="3" t="s">
        <v>1112</v>
      </c>
      <c r="E179" s="3" t="s">
        <v>1112</v>
      </c>
      <c r="F179" s="3" t="s">
        <v>1788</v>
      </c>
      <c r="G179" s="3" t="s">
        <v>99</v>
      </c>
    </row>
    <row r="180" spans="1:7" ht="45" customHeight="1" x14ac:dyDescent="0.3">
      <c r="A180" s="3" t="s">
        <v>803</v>
      </c>
      <c r="B180" s="3" t="s">
        <v>3987</v>
      </c>
      <c r="C180" s="3" t="s">
        <v>99</v>
      </c>
      <c r="D180" s="3" t="s">
        <v>1112</v>
      </c>
      <c r="E180" s="3" t="s">
        <v>1112</v>
      </c>
      <c r="F180" s="3" t="s">
        <v>1788</v>
      </c>
      <c r="G180" s="3" t="s">
        <v>99</v>
      </c>
    </row>
    <row r="181" spans="1:7" ht="45" customHeight="1" x14ac:dyDescent="0.3">
      <c r="A181" s="3" t="s">
        <v>806</v>
      </c>
      <c r="B181" s="3" t="s">
        <v>3988</v>
      </c>
      <c r="C181" s="3" t="s">
        <v>99</v>
      </c>
      <c r="D181" s="3" t="s">
        <v>1112</v>
      </c>
      <c r="E181" s="3" t="s">
        <v>1112</v>
      </c>
      <c r="F181" s="3" t="s">
        <v>1788</v>
      </c>
      <c r="G181" s="3" t="s">
        <v>99</v>
      </c>
    </row>
    <row r="182" spans="1:7" ht="45" customHeight="1" x14ac:dyDescent="0.3">
      <c r="A182" s="3" t="s">
        <v>809</v>
      </c>
      <c r="B182" s="3" t="s">
        <v>3989</v>
      </c>
      <c r="C182" s="3" t="s">
        <v>99</v>
      </c>
      <c r="D182" s="3" t="s">
        <v>1112</v>
      </c>
      <c r="E182" s="3" t="s">
        <v>1112</v>
      </c>
      <c r="F182" s="3" t="s">
        <v>1788</v>
      </c>
      <c r="G182" s="3" t="s">
        <v>99</v>
      </c>
    </row>
    <row r="183" spans="1:7" ht="45" customHeight="1" x14ac:dyDescent="0.3">
      <c r="A183" s="3" t="s">
        <v>812</v>
      </c>
      <c r="B183" s="3" t="s">
        <v>3990</v>
      </c>
      <c r="C183" s="3" t="s">
        <v>99</v>
      </c>
      <c r="D183" s="3" t="s">
        <v>1112</v>
      </c>
      <c r="E183" s="3" t="s">
        <v>1112</v>
      </c>
      <c r="F183" s="3" t="s">
        <v>1788</v>
      </c>
      <c r="G183" s="3" t="s">
        <v>99</v>
      </c>
    </row>
    <row r="184" spans="1:7" ht="45" customHeight="1" x14ac:dyDescent="0.3">
      <c r="A184" s="3" t="s">
        <v>815</v>
      </c>
      <c r="B184" s="3" t="s">
        <v>3991</v>
      </c>
      <c r="C184" s="3" t="s">
        <v>99</v>
      </c>
      <c r="D184" s="3" t="s">
        <v>1112</v>
      </c>
      <c r="E184" s="3" t="s">
        <v>1112</v>
      </c>
      <c r="F184" s="3" t="s">
        <v>1788</v>
      </c>
      <c r="G184" s="3" t="s">
        <v>99</v>
      </c>
    </row>
    <row r="185" spans="1:7" ht="45" customHeight="1" x14ac:dyDescent="0.3">
      <c r="A185" s="3" t="s">
        <v>818</v>
      </c>
      <c r="B185" s="3" t="s">
        <v>3992</v>
      </c>
      <c r="C185" s="3" t="s">
        <v>99</v>
      </c>
      <c r="D185" s="3" t="s">
        <v>1112</v>
      </c>
      <c r="E185" s="3" t="s">
        <v>1112</v>
      </c>
      <c r="F185" s="3" t="s">
        <v>1788</v>
      </c>
      <c r="G185" s="3" t="s">
        <v>99</v>
      </c>
    </row>
    <row r="186" spans="1:7" ht="45" customHeight="1" x14ac:dyDescent="0.3">
      <c r="A186" s="3" t="s">
        <v>821</v>
      </c>
      <c r="B186" s="3" t="s">
        <v>3993</v>
      </c>
      <c r="C186" s="3" t="s">
        <v>99</v>
      </c>
      <c r="D186" s="3" t="s">
        <v>1112</v>
      </c>
      <c r="E186" s="3" t="s">
        <v>1112</v>
      </c>
      <c r="F186" s="3" t="s">
        <v>1788</v>
      </c>
      <c r="G186" s="3" t="s">
        <v>99</v>
      </c>
    </row>
    <row r="187" spans="1:7" ht="45" customHeight="1" x14ac:dyDescent="0.3">
      <c r="A187" s="3" t="s">
        <v>824</v>
      </c>
      <c r="B187" s="3" t="s">
        <v>3994</v>
      </c>
      <c r="C187" s="3" t="s">
        <v>99</v>
      </c>
      <c r="D187" s="3" t="s">
        <v>1112</v>
      </c>
      <c r="E187" s="3" t="s">
        <v>1112</v>
      </c>
      <c r="F187" s="3" t="s">
        <v>1788</v>
      </c>
      <c r="G187" s="3" t="s">
        <v>99</v>
      </c>
    </row>
    <row r="188" spans="1:7" ht="45" customHeight="1" x14ac:dyDescent="0.3">
      <c r="A188" s="3" t="s">
        <v>827</v>
      </c>
      <c r="B188" s="3" t="s">
        <v>3995</v>
      </c>
      <c r="C188" s="3" t="s">
        <v>99</v>
      </c>
      <c r="D188" s="3" t="s">
        <v>1112</v>
      </c>
      <c r="E188" s="3" t="s">
        <v>1112</v>
      </c>
      <c r="F188" s="3" t="s">
        <v>1788</v>
      </c>
      <c r="G188" s="3" t="s">
        <v>99</v>
      </c>
    </row>
    <row r="189" spans="1:7" ht="45" customHeight="1" x14ac:dyDescent="0.3">
      <c r="A189" s="3" t="s">
        <v>829</v>
      </c>
      <c r="B189" s="3" t="s">
        <v>3996</v>
      </c>
      <c r="C189" s="3" t="s">
        <v>99</v>
      </c>
      <c r="D189" s="3" t="s">
        <v>1112</v>
      </c>
      <c r="E189" s="3" t="s">
        <v>1112</v>
      </c>
      <c r="F189" s="3" t="s">
        <v>1788</v>
      </c>
      <c r="G189" s="3" t="s">
        <v>99</v>
      </c>
    </row>
    <row r="190" spans="1:7" ht="45" customHeight="1" x14ac:dyDescent="0.3">
      <c r="A190" s="3" t="s">
        <v>832</v>
      </c>
      <c r="B190" s="3" t="s">
        <v>3997</v>
      </c>
      <c r="C190" s="3" t="s">
        <v>99</v>
      </c>
      <c r="D190" s="3" t="s">
        <v>1112</v>
      </c>
      <c r="E190" s="3" t="s">
        <v>1112</v>
      </c>
      <c r="F190" s="3" t="s">
        <v>1788</v>
      </c>
      <c r="G190" s="3" t="s">
        <v>99</v>
      </c>
    </row>
    <row r="191" spans="1:7" ht="45" customHeight="1" x14ac:dyDescent="0.3">
      <c r="A191" s="3" t="s">
        <v>835</v>
      </c>
      <c r="B191" s="3" t="s">
        <v>3998</v>
      </c>
      <c r="C191" s="3" t="s">
        <v>99</v>
      </c>
      <c r="D191" s="3" t="s">
        <v>1112</v>
      </c>
      <c r="E191" s="3" t="s">
        <v>1112</v>
      </c>
      <c r="F191" s="3" t="s">
        <v>1788</v>
      </c>
      <c r="G191" s="3" t="s">
        <v>99</v>
      </c>
    </row>
    <row r="192" spans="1:7" ht="45" customHeight="1" x14ac:dyDescent="0.3">
      <c r="A192" s="3" t="s">
        <v>838</v>
      </c>
      <c r="B192" s="3" t="s">
        <v>3999</v>
      </c>
      <c r="C192" s="3" t="s">
        <v>99</v>
      </c>
      <c r="D192" s="3" t="s">
        <v>1112</v>
      </c>
      <c r="E192" s="3" t="s">
        <v>1112</v>
      </c>
      <c r="F192" s="3" t="s">
        <v>1788</v>
      </c>
      <c r="G192" s="3" t="s">
        <v>99</v>
      </c>
    </row>
    <row r="193" spans="1:7" ht="45" customHeight="1" x14ac:dyDescent="0.3">
      <c r="A193" s="3" t="s">
        <v>841</v>
      </c>
      <c r="B193" s="3" t="s">
        <v>4000</v>
      </c>
      <c r="C193" s="3" t="s">
        <v>99</v>
      </c>
      <c r="D193" s="3" t="s">
        <v>1112</v>
      </c>
      <c r="E193" s="3" t="s">
        <v>1112</v>
      </c>
      <c r="F193" s="3" t="s">
        <v>1788</v>
      </c>
      <c r="G193" s="3" t="s">
        <v>99</v>
      </c>
    </row>
    <row r="194" spans="1:7" ht="45" customHeight="1" x14ac:dyDescent="0.3">
      <c r="A194" s="3" t="s">
        <v>844</v>
      </c>
      <c r="B194" s="3" t="s">
        <v>4001</v>
      </c>
      <c r="C194" s="3" t="s">
        <v>99</v>
      </c>
      <c r="D194" s="3" t="s">
        <v>1112</v>
      </c>
      <c r="E194" s="3" t="s">
        <v>1112</v>
      </c>
      <c r="F194" s="3" t="s">
        <v>1788</v>
      </c>
      <c r="G194" s="3" t="s">
        <v>99</v>
      </c>
    </row>
    <row r="195" spans="1:7" ht="45" customHeight="1" x14ac:dyDescent="0.3">
      <c r="A195" s="3" t="s">
        <v>847</v>
      </c>
      <c r="B195" s="3" t="s">
        <v>4002</v>
      </c>
      <c r="C195" s="3" t="s">
        <v>99</v>
      </c>
      <c r="D195" s="3" t="s">
        <v>1112</v>
      </c>
      <c r="E195" s="3" t="s">
        <v>1112</v>
      </c>
      <c r="F195" s="3" t="s">
        <v>1788</v>
      </c>
      <c r="G195" s="3" t="s">
        <v>99</v>
      </c>
    </row>
    <row r="196" spans="1:7" ht="45" customHeight="1" x14ac:dyDescent="0.3">
      <c r="A196" s="3" t="s">
        <v>850</v>
      </c>
      <c r="B196" s="3" t="s">
        <v>4003</v>
      </c>
      <c r="C196" s="3" t="s">
        <v>99</v>
      </c>
      <c r="D196" s="3" t="s">
        <v>1112</v>
      </c>
      <c r="E196" s="3" t="s">
        <v>1112</v>
      </c>
      <c r="F196" s="3" t="s">
        <v>1788</v>
      </c>
      <c r="G196" s="3" t="s">
        <v>99</v>
      </c>
    </row>
    <row r="197" spans="1:7" ht="45" customHeight="1" x14ac:dyDescent="0.3">
      <c r="A197" s="3" t="s">
        <v>853</v>
      </c>
      <c r="B197" s="3" t="s">
        <v>4004</v>
      </c>
      <c r="C197" s="3" t="s">
        <v>99</v>
      </c>
      <c r="D197" s="3" t="s">
        <v>1112</v>
      </c>
      <c r="E197" s="3" t="s">
        <v>1112</v>
      </c>
      <c r="F197" s="3" t="s">
        <v>1788</v>
      </c>
      <c r="G197" s="3" t="s">
        <v>99</v>
      </c>
    </row>
    <row r="198" spans="1:7" ht="45" customHeight="1" x14ac:dyDescent="0.3">
      <c r="A198" s="3" t="s">
        <v>856</v>
      </c>
      <c r="B198" s="3" t="s">
        <v>4005</v>
      </c>
      <c r="C198" s="3" t="s">
        <v>99</v>
      </c>
      <c r="D198" s="3" t="s">
        <v>1112</v>
      </c>
      <c r="E198" s="3" t="s">
        <v>1112</v>
      </c>
      <c r="F198" s="3" t="s">
        <v>1788</v>
      </c>
      <c r="G198" s="3" t="s">
        <v>99</v>
      </c>
    </row>
    <row r="199" spans="1:7" ht="45" customHeight="1" x14ac:dyDescent="0.3">
      <c r="A199" s="3" t="s">
        <v>859</v>
      </c>
      <c r="B199" s="3" t="s">
        <v>4006</v>
      </c>
      <c r="C199" s="3" t="s">
        <v>99</v>
      </c>
      <c r="D199" s="3" t="s">
        <v>1112</v>
      </c>
      <c r="E199" s="3" t="s">
        <v>1112</v>
      </c>
      <c r="F199" s="3" t="s">
        <v>1788</v>
      </c>
      <c r="G199" s="3" t="s">
        <v>99</v>
      </c>
    </row>
    <row r="200" spans="1:7" ht="45" customHeight="1" x14ac:dyDescent="0.3">
      <c r="A200" s="3" t="s">
        <v>861</v>
      </c>
      <c r="B200" s="3" t="s">
        <v>4007</v>
      </c>
      <c r="C200" s="3" t="s">
        <v>99</v>
      </c>
      <c r="D200" s="3" t="s">
        <v>1112</v>
      </c>
      <c r="E200" s="3" t="s">
        <v>1112</v>
      </c>
      <c r="F200" s="3" t="s">
        <v>1788</v>
      </c>
      <c r="G200" s="3" t="s">
        <v>99</v>
      </c>
    </row>
    <row r="201" spans="1:7" ht="45" customHeight="1" x14ac:dyDescent="0.3">
      <c r="A201" s="3" t="s">
        <v>863</v>
      </c>
      <c r="B201" s="3" t="s">
        <v>4008</v>
      </c>
      <c r="C201" s="3" t="s">
        <v>99</v>
      </c>
      <c r="D201" s="3" t="s">
        <v>1112</v>
      </c>
      <c r="E201" s="3" t="s">
        <v>1112</v>
      </c>
      <c r="F201" s="3" t="s">
        <v>1788</v>
      </c>
      <c r="G201" s="3" t="s">
        <v>99</v>
      </c>
    </row>
    <row r="202" spans="1:7" ht="45" customHeight="1" x14ac:dyDescent="0.3">
      <c r="A202" s="3" t="s">
        <v>866</v>
      </c>
      <c r="B202" s="3" t="s">
        <v>4009</v>
      </c>
      <c r="C202" s="3" t="s">
        <v>99</v>
      </c>
      <c r="D202" s="3" t="s">
        <v>1112</v>
      </c>
      <c r="E202" s="3" t="s">
        <v>1112</v>
      </c>
      <c r="F202" s="3" t="s">
        <v>1788</v>
      </c>
      <c r="G202" s="3" t="s">
        <v>99</v>
      </c>
    </row>
    <row r="203" spans="1:7" ht="45" customHeight="1" x14ac:dyDescent="0.3">
      <c r="A203" s="3" t="s">
        <v>869</v>
      </c>
      <c r="B203" s="3" t="s">
        <v>4010</v>
      </c>
      <c r="C203" s="3" t="s">
        <v>99</v>
      </c>
      <c r="D203" s="3" t="s">
        <v>1112</v>
      </c>
      <c r="E203" s="3" t="s">
        <v>1112</v>
      </c>
      <c r="F203" s="3" t="s">
        <v>1788</v>
      </c>
      <c r="G203" s="3" t="s">
        <v>99</v>
      </c>
    </row>
    <row r="204" spans="1:7" ht="45" customHeight="1" x14ac:dyDescent="0.3">
      <c r="A204" s="3" t="s">
        <v>872</v>
      </c>
      <c r="B204" s="3" t="s">
        <v>4011</v>
      </c>
      <c r="C204" s="3" t="s">
        <v>99</v>
      </c>
      <c r="D204" s="3" t="s">
        <v>1112</v>
      </c>
      <c r="E204" s="3" t="s">
        <v>1112</v>
      </c>
      <c r="F204" s="3" t="s">
        <v>1788</v>
      </c>
      <c r="G204" s="3" t="s">
        <v>99</v>
      </c>
    </row>
    <row r="205" spans="1:7" ht="45" customHeight="1" x14ac:dyDescent="0.3">
      <c r="A205" s="3" t="s">
        <v>875</v>
      </c>
      <c r="B205" s="3" t="s">
        <v>4012</v>
      </c>
      <c r="C205" s="3" t="s">
        <v>99</v>
      </c>
      <c r="D205" s="3" t="s">
        <v>1112</v>
      </c>
      <c r="E205" s="3" t="s">
        <v>1112</v>
      </c>
      <c r="F205" s="3" t="s">
        <v>1788</v>
      </c>
      <c r="G205" s="3" t="s">
        <v>99</v>
      </c>
    </row>
    <row r="206" spans="1:7" ht="45" customHeight="1" x14ac:dyDescent="0.3">
      <c r="A206" s="3" t="s">
        <v>878</v>
      </c>
      <c r="B206" s="3" t="s">
        <v>4013</v>
      </c>
      <c r="C206" s="3" t="s">
        <v>99</v>
      </c>
      <c r="D206" s="3" t="s">
        <v>1112</v>
      </c>
      <c r="E206" s="3" t="s">
        <v>1112</v>
      </c>
      <c r="F206" s="3" t="s">
        <v>1788</v>
      </c>
      <c r="G206" s="3" t="s">
        <v>99</v>
      </c>
    </row>
    <row r="207" spans="1:7" ht="45" customHeight="1" x14ac:dyDescent="0.3">
      <c r="A207" s="3" t="s">
        <v>881</v>
      </c>
      <c r="B207" s="3" t="s">
        <v>4014</v>
      </c>
      <c r="C207" s="3" t="s">
        <v>99</v>
      </c>
      <c r="D207" s="3" t="s">
        <v>1112</v>
      </c>
      <c r="E207" s="3" t="s">
        <v>1112</v>
      </c>
      <c r="F207" s="3" t="s">
        <v>1788</v>
      </c>
      <c r="G207" s="3" t="s">
        <v>99</v>
      </c>
    </row>
    <row r="208" spans="1:7" ht="45" customHeight="1" x14ac:dyDescent="0.3">
      <c r="A208" s="3" t="s">
        <v>884</v>
      </c>
      <c r="B208" s="3" t="s">
        <v>4015</v>
      </c>
      <c r="C208" s="3" t="s">
        <v>99</v>
      </c>
      <c r="D208" s="3" t="s">
        <v>1112</v>
      </c>
      <c r="E208" s="3" t="s">
        <v>1112</v>
      </c>
      <c r="F208" s="3" t="s">
        <v>1788</v>
      </c>
      <c r="G208" s="3" t="s">
        <v>99</v>
      </c>
    </row>
    <row r="209" spans="1:7" ht="45" customHeight="1" x14ac:dyDescent="0.3">
      <c r="A209" s="3" t="s">
        <v>887</v>
      </c>
      <c r="B209" s="3" t="s">
        <v>4016</v>
      </c>
      <c r="C209" s="3" t="s">
        <v>99</v>
      </c>
      <c r="D209" s="3" t="s">
        <v>1112</v>
      </c>
      <c r="E209" s="3" t="s">
        <v>1112</v>
      </c>
      <c r="F209" s="3" t="s">
        <v>1788</v>
      </c>
      <c r="G209" s="3" t="s">
        <v>99</v>
      </c>
    </row>
    <row r="210" spans="1:7" ht="45" customHeight="1" x14ac:dyDescent="0.3">
      <c r="A210" s="3" t="s">
        <v>890</v>
      </c>
      <c r="B210" s="3" t="s">
        <v>4017</v>
      </c>
      <c r="C210" s="3" t="s">
        <v>99</v>
      </c>
      <c r="D210" s="3" t="s">
        <v>1112</v>
      </c>
      <c r="E210" s="3" t="s">
        <v>1112</v>
      </c>
      <c r="F210" s="3" t="s">
        <v>1788</v>
      </c>
      <c r="G210" s="3" t="s">
        <v>99</v>
      </c>
    </row>
    <row r="211" spans="1:7" ht="45" customHeight="1" x14ac:dyDescent="0.3">
      <c r="A211" s="3" t="s">
        <v>893</v>
      </c>
      <c r="B211" s="3" t="s">
        <v>4018</v>
      </c>
      <c r="C211" s="3" t="s">
        <v>99</v>
      </c>
      <c r="D211" s="3" t="s">
        <v>1112</v>
      </c>
      <c r="E211" s="3" t="s">
        <v>1112</v>
      </c>
      <c r="F211" s="3" t="s">
        <v>1788</v>
      </c>
      <c r="G211" s="3" t="s">
        <v>99</v>
      </c>
    </row>
    <row r="212" spans="1:7" ht="45" customHeight="1" x14ac:dyDescent="0.3">
      <c r="A212" s="3" t="s">
        <v>896</v>
      </c>
      <c r="B212" s="3" t="s">
        <v>4019</v>
      </c>
      <c r="C212" s="3" t="s">
        <v>99</v>
      </c>
      <c r="D212" s="3" t="s">
        <v>1112</v>
      </c>
      <c r="E212" s="3" t="s">
        <v>1112</v>
      </c>
      <c r="F212" s="3" t="s">
        <v>1788</v>
      </c>
      <c r="G212" s="3" t="s">
        <v>99</v>
      </c>
    </row>
    <row r="213" spans="1:7" ht="45" customHeight="1" x14ac:dyDescent="0.3">
      <c r="A213" s="3" t="s">
        <v>899</v>
      </c>
      <c r="B213" s="3" t="s">
        <v>4020</v>
      </c>
      <c r="C213" s="3" t="s">
        <v>99</v>
      </c>
      <c r="D213" s="3" t="s">
        <v>1112</v>
      </c>
      <c r="E213" s="3" t="s">
        <v>1112</v>
      </c>
      <c r="F213" s="3" t="s">
        <v>1788</v>
      </c>
      <c r="G213" s="3" t="s">
        <v>99</v>
      </c>
    </row>
    <row r="214" spans="1:7" ht="45" customHeight="1" x14ac:dyDescent="0.3">
      <c r="A214" s="3" t="s">
        <v>902</v>
      </c>
      <c r="B214" s="3" t="s">
        <v>4021</v>
      </c>
      <c r="C214" s="3" t="s">
        <v>99</v>
      </c>
      <c r="D214" s="3" t="s">
        <v>1112</v>
      </c>
      <c r="E214" s="3" t="s">
        <v>1112</v>
      </c>
      <c r="F214" s="3" t="s">
        <v>1788</v>
      </c>
      <c r="G214" s="3" t="s">
        <v>99</v>
      </c>
    </row>
    <row r="215" spans="1:7" ht="45" customHeight="1" x14ac:dyDescent="0.3">
      <c r="A215" s="3" t="s">
        <v>905</v>
      </c>
      <c r="B215" s="3" t="s">
        <v>4022</v>
      </c>
      <c r="C215" s="3" t="s">
        <v>99</v>
      </c>
      <c r="D215" s="3" t="s">
        <v>1112</v>
      </c>
      <c r="E215" s="3" t="s">
        <v>1112</v>
      </c>
      <c r="F215" s="3" t="s">
        <v>1788</v>
      </c>
      <c r="G215" s="3" t="s">
        <v>99</v>
      </c>
    </row>
    <row r="216" spans="1:7" ht="45" customHeight="1" x14ac:dyDescent="0.3">
      <c r="A216" s="3" t="s">
        <v>906</v>
      </c>
      <c r="B216" s="3" t="s">
        <v>4023</v>
      </c>
      <c r="C216" s="3" t="s">
        <v>99</v>
      </c>
      <c r="D216" s="3" t="s">
        <v>1112</v>
      </c>
      <c r="E216" s="3" t="s">
        <v>1112</v>
      </c>
      <c r="F216" s="3" t="s">
        <v>1788</v>
      </c>
      <c r="G216" s="3" t="s">
        <v>99</v>
      </c>
    </row>
    <row r="217" spans="1:7" ht="45" customHeight="1" x14ac:dyDescent="0.3">
      <c r="A217" s="3" t="s">
        <v>909</v>
      </c>
      <c r="B217" s="3" t="s">
        <v>4024</v>
      </c>
      <c r="C217" s="3" t="s">
        <v>99</v>
      </c>
      <c r="D217" s="3" t="s">
        <v>1112</v>
      </c>
      <c r="E217" s="3" t="s">
        <v>1112</v>
      </c>
      <c r="F217" s="3" t="s">
        <v>1788</v>
      </c>
      <c r="G217" s="3" t="s">
        <v>99</v>
      </c>
    </row>
    <row r="218" spans="1:7" ht="45" customHeight="1" x14ac:dyDescent="0.3">
      <c r="A218" s="3" t="s">
        <v>910</v>
      </c>
      <c r="B218" s="3" t="s">
        <v>4025</v>
      </c>
      <c r="C218" s="3" t="s">
        <v>99</v>
      </c>
      <c r="D218" s="3" t="s">
        <v>1112</v>
      </c>
      <c r="E218" s="3" t="s">
        <v>1112</v>
      </c>
      <c r="F218" s="3" t="s">
        <v>1788</v>
      </c>
      <c r="G218" s="3" t="s">
        <v>99</v>
      </c>
    </row>
    <row r="219" spans="1:7" ht="45" customHeight="1" x14ac:dyDescent="0.3">
      <c r="A219" s="3" t="s">
        <v>913</v>
      </c>
      <c r="B219" s="3" t="s">
        <v>4026</v>
      </c>
      <c r="C219" s="3" t="s">
        <v>99</v>
      </c>
      <c r="D219" s="3" t="s">
        <v>1112</v>
      </c>
      <c r="E219" s="3" t="s">
        <v>1112</v>
      </c>
      <c r="F219" s="3" t="s">
        <v>1788</v>
      </c>
      <c r="G219" s="3" t="s">
        <v>99</v>
      </c>
    </row>
    <row r="220" spans="1:7" ht="45" customHeight="1" x14ac:dyDescent="0.3">
      <c r="A220" s="3" t="s">
        <v>914</v>
      </c>
      <c r="B220" s="3" t="s">
        <v>4027</v>
      </c>
      <c r="C220" s="3" t="s">
        <v>99</v>
      </c>
      <c r="D220" s="3" t="s">
        <v>1112</v>
      </c>
      <c r="E220" s="3" t="s">
        <v>1112</v>
      </c>
      <c r="F220" s="3" t="s">
        <v>1788</v>
      </c>
      <c r="G220" s="3" t="s">
        <v>99</v>
      </c>
    </row>
    <row r="221" spans="1:7" ht="45" customHeight="1" x14ac:dyDescent="0.3">
      <c r="A221" s="3" t="s">
        <v>917</v>
      </c>
      <c r="B221" s="3" t="s">
        <v>4028</v>
      </c>
      <c r="C221" s="3" t="s">
        <v>99</v>
      </c>
      <c r="D221" s="3" t="s">
        <v>1112</v>
      </c>
      <c r="E221" s="3" t="s">
        <v>1112</v>
      </c>
      <c r="F221" s="3" t="s">
        <v>1788</v>
      </c>
      <c r="G221" s="3" t="s">
        <v>99</v>
      </c>
    </row>
    <row r="222" spans="1:7" ht="45" customHeight="1" x14ac:dyDescent="0.3">
      <c r="A222" s="3" t="s">
        <v>918</v>
      </c>
      <c r="B222" s="3" t="s">
        <v>4029</v>
      </c>
      <c r="C222" s="3" t="s">
        <v>99</v>
      </c>
      <c r="D222" s="3" t="s">
        <v>1112</v>
      </c>
      <c r="E222" s="3" t="s">
        <v>1112</v>
      </c>
      <c r="F222" s="3" t="s">
        <v>1788</v>
      </c>
      <c r="G222" s="3" t="s">
        <v>99</v>
      </c>
    </row>
    <row r="223" spans="1:7" ht="45" customHeight="1" x14ac:dyDescent="0.3">
      <c r="A223" s="3" t="s">
        <v>921</v>
      </c>
      <c r="B223" s="3" t="s">
        <v>4030</v>
      </c>
      <c r="C223" s="3" t="s">
        <v>99</v>
      </c>
      <c r="D223" s="3" t="s">
        <v>1112</v>
      </c>
      <c r="E223" s="3" t="s">
        <v>1112</v>
      </c>
      <c r="F223" s="3" t="s">
        <v>1788</v>
      </c>
      <c r="G223" s="3" t="s">
        <v>99</v>
      </c>
    </row>
    <row r="224" spans="1:7" ht="45" customHeight="1" x14ac:dyDescent="0.3">
      <c r="A224" s="3" t="s">
        <v>923</v>
      </c>
      <c r="B224" s="3" t="s">
        <v>4031</v>
      </c>
      <c r="C224" s="3" t="s">
        <v>99</v>
      </c>
      <c r="D224" s="3" t="s">
        <v>1112</v>
      </c>
      <c r="E224" s="3" t="s">
        <v>1112</v>
      </c>
      <c r="F224" s="3" t="s">
        <v>1788</v>
      </c>
      <c r="G224" s="3" t="s">
        <v>99</v>
      </c>
    </row>
    <row r="225" spans="1:7" ht="45" customHeight="1" x14ac:dyDescent="0.3">
      <c r="A225" s="3" t="s">
        <v>924</v>
      </c>
      <c r="B225" s="3" t="s">
        <v>4032</v>
      </c>
      <c r="C225" s="3" t="s">
        <v>99</v>
      </c>
      <c r="D225" s="3" t="s">
        <v>1112</v>
      </c>
      <c r="E225" s="3" t="s">
        <v>1112</v>
      </c>
      <c r="F225" s="3" t="s">
        <v>1788</v>
      </c>
      <c r="G225" s="3" t="s">
        <v>99</v>
      </c>
    </row>
    <row r="226" spans="1:7" ht="45" customHeight="1" x14ac:dyDescent="0.3">
      <c r="A226" s="3" t="s">
        <v>926</v>
      </c>
      <c r="B226" s="3" t="s">
        <v>4033</v>
      </c>
      <c r="C226" s="3" t="s">
        <v>99</v>
      </c>
      <c r="D226" s="3" t="s">
        <v>1112</v>
      </c>
      <c r="E226" s="3" t="s">
        <v>1112</v>
      </c>
      <c r="F226" s="3" t="s">
        <v>1788</v>
      </c>
      <c r="G226" s="3" t="s">
        <v>99</v>
      </c>
    </row>
    <row r="227" spans="1:7" ht="45" customHeight="1" x14ac:dyDescent="0.3">
      <c r="A227" s="3" t="s">
        <v>927</v>
      </c>
      <c r="B227" s="3" t="s">
        <v>4034</v>
      </c>
      <c r="C227" s="3" t="s">
        <v>99</v>
      </c>
      <c r="D227" s="3" t="s">
        <v>1112</v>
      </c>
      <c r="E227" s="3" t="s">
        <v>1112</v>
      </c>
      <c r="F227" s="3" t="s">
        <v>1788</v>
      </c>
      <c r="G227" s="3" t="s">
        <v>99</v>
      </c>
    </row>
    <row r="228" spans="1:7" ht="45" customHeight="1" x14ac:dyDescent="0.3">
      <c r="A228" s="3" t="s">
        <v>930</v>
      </c>
      <c r="B228" s="3" t="s">
        <v>4035</v>
      </c>
      <c r="C228" s="3" t="s">
        <v>99</v>
      </c>
      <c r="D228" s="3" t="s">
        <v>1112</v>
      </c>
      <c r="E228" s="3" t="s">
        <v>1112</v>
      </c>
      <c r="F228" s="3" t="s">
        <v>1788</v>
      </c>
      <c r="G228" s="3" t="s">
        <v>99</v>
      </c>
    </row>
    <row r="229" spans="1:7" ht="45" customHeight="1" x14ac:dyDescent="0.3">
      <c r="A229" s="3" t="s">
        <v>933</v>
      </c>
      <c r="B229" s="3" t="s">
        <v>4036</v>
      </c>
      <c r="C229" s="3" t="s">
        <v>99</v>
      </c>
      <c r="D229" s="3" t="s">
        <v>1112</v>
      </c>
      <c r="E229" s="3" t="s">
        <v>1112</v>
      </c>
      <c r="F229" s="3" t="s">
        <v>1788</v>
      </c>
      <c r="G229" s="3" t="s">
        <v>99</v>
      </c>
    </row>
    <row r="230" spans="1:7" ht="45" customHeight="1" x14ac:dyDescent="0.3">
      <c r="A230" s="3" t="s">
        <v>935</v>
      </c>
      <c r="B230" s="3" t="s">
        <v>4037</v>
      </c>
      <c r="C230" s="3" t="s">
        <v>99</v>
      </c>
      <c r="D230" s="3" t="s">
        <v>1112</v>
      </c>
      <c r="E230" s="3" t="s">
        <v>1112</v>
      </c>
      <c r="F230" s="3" t="s">
        <v>1788</v>
      </c>
      <c r="G230" s="3" t="s">
        <v>99</v>
      </c>
    </row>
    <row r="231" spans="1:7" ht="45" customHeight="1" x14ac:dyDescent="0.3">
      <c r="A231" s="3" t="s">
        <v>938</v>
      </c>
      <c r="B231" s="3" t="s">
        <v>4038</v>
      </c>
      <c r="C231" s="3" t="s">
        <v>99</v>
      </c>
      <c r="D231" s="3" t="s">
        <v>1112</v>
      </c>
      <c r="E231" s="3" t="s">
        <v>1112</v>
      </c>
      <c r="F231" s="3" t="s">
        <v>1788</v>
      </c>
      <c r="G231" s="3" t="s">
        <v>99</v>
      </c>
    </row>
    <row r="232" spans="1:7" ht="45" customHeight="1" x14ac:dyDescent="0.3">
      <c r="A232" s="3" t="s">
        <v>941</v>
      </c>
      <c r="B232" s="3" t="s">
        <v>4039</v>
      </c>
      <c r="C232" s="3" t="s">
        <v>99</v>
      </c>
      <c r="D232" s="3" t="s">
        <v>1112</v>
      </c>
      <c r="E232" s="3" t="s">
        <v>1112</v>
      </c>
      <c r="F232" s="3" t="s">
        <v>1788</v>
      </c>
      <c r="G232" s="3" t="s">
        <v>99</v>
      </c>
    </row>
    <row r="233" spans="1:7" ht="45" customHeight="1" x14ac:dyDescent="0.3">
      <c r="A233" s="3" t="s">
        <v>944</v>
      </c>
      <c r="B233" s="3" t="s">
        <v>4040</v>
      </c>
      <c r="C233" s="3" t="s">
        <v>99</v>
      </c>
      <c r="D233" s="3" t="s">
        <v>1112</v>
      </c>
      <c r="E233" s="3" t="s">
        <v>1112</v>
      </c>
      <c r="F233" s="3" t="s">
        <v>1788</v>
      </c>
      <c r="G233" s="3" t="s">
        <v>99</v>
      </c>
    </row>
    <row r="234" spans="1:7" ht="45" customHeight="1" x14ac:dyDescent="0.3">
      <c r="A234" s="3" t="s">
        <v>946</v>
      </c>
      <c r="B234" s="3" t="s">
        <v>4041</v>
      </c>
      <c r="C234" s="3" t="s">
        <v>99</v>
      </c>
      <c r="D234" s="3" t="s">
        <v>1112</v>
      </c>
      <c r="E234" s="3" t="s">
        <v>1112</v>
      </c>
      <c r="F234" s="3" t="s">
        <v>1788</v>
      </c>
      <c r="G234" s="3" t="s">
        <v>99</v>
      </c>
    </row>
    <row r="235" spans="1:7" ht="45" customHeight="1" x14ac:dyDescent="0.3">
      <c r="A235" s="3" t="s">
        <v>947</v>
      </c>
      <c r="B235" s="3" t="s">
        <v>4042</v>
      </c>
      <c r="C235" s="3" t="s">
        <v>99</v>
      </c>
      <c r="D235" s="3" t="s">
        <v>1112</v>
      </c>
      <c r="E235" s="3" t="s">
        <v>1112</v>
      </c>
      <c r="F235" s="3" t="s">
        <v>1788</v>
      </c>
      <c r="G235" s="3" t="s">
        <v>99</v>
      </c>
    </row>
    <row r="236" spans="1:7" ht="45" customHeight="1" x14ac:dyDescent="0.3">
      <c r="A236" s="3" t="s">
        <v>948</v>
      </c>
      <c r="B236" s="3" t="s">
        <v>4043</v>
      </c>
      <c r="C236" s="3" t="s">
        <v>99</v>
      </c>
      <c r="D236" s="3" t="s">
        <v>1112</v>
      </c>
      <c r="E236" s="3" t="s">
        <v>1112</v>
      </c>
      <c r="F236" s="3" t="s">
        <v>1788</v>
      </c>
      <c r="G236" s="3" t="s">
        <v>99</v>
      </c>
    </row>
    <row r="237" spans="1:7" ht="45" customHeight="1" x14ac:dyDescent="0.3">
      <c r="A237" s="3" t="s">
        <v>951</v>
      </c>
      <c r="B237" s="3" t="s">
        <v>4044</v>
      </c>
      <c r="C237" s="3" t="s">
        <v>99</v>
      </c>
      <c r="D237" s="3" t="s">
        <v>1112</v>
      </c>
      <c r="E237" s="3" t="s">
        <v>1112</v>
      </c>
      <c r="F237" s="3" t="s">
        <v>1788</v>
      </c>
      <c r="G237" s="3" t="s">
        <v>99</v>
      </c>
    </row>
    <row r="238" spans="1:7" ht="45" customHeight="1" x14ac:dyDescent="0.3">
      <c r="A238" s="3" t="s">
        <v>952</v>
      </c>
      <c r="B238" s="3" t="s">
        <v>4045</v>
      </c>
      <c r="C238" s="3" t="s">
        <v>99</v>
      </c>
      <c r="D238" s="3" t="s">
        <v>1112</v>
      </c>
      <c r="E238" s="3" t="s">
        <v>1112</v>
      </c>
      <c r="F238" s="3" t="s">
        <v>1788</v>
      </c>
      <c r="G238" s="3" t="s">
        <v>99</v>
      </c>
    </row>
    <row r="239" spans="1:7" ht="45" customHeight="1" x14ac:dyDescent="0.3">
      <c r="A239" s="3" t="s">
        <v>954</v>
      </c>
      <c r="B239" s="3" t="s">
        <v>4046</v>
      </c>
      <c r="C239" s="3" t="s">
        <v>99</v>
      </c>
      <c r="D239" s="3" t="s">
        <v>1112</v>
      </c>
      <c r="E239" s="3" t="s">
        <v>1112</v>
      </c>
      <c r="F239" s="3" t="s">
        <v>1788</v>
      </c>
      <c r="G239" s="3" t="s">
        <v>99</v>
      </c>
    </row>
    <row r="240" spans="1:7" ht="45" customHeight="1" x14ac:dyDescent="0.3">
      <c r="A240" s="3" t="s">
        <v>957</v>
      </c>
      <c r="B240" s="3" t="s">
        <v>4047</v>
      </c>
      <c r="C240" s="3" t="s">
        <v>99</v>
      </c>
      <c r="D240" s="3" t="s">
        <v>1112</v>
      </c>
      <c r="E240" s="3" t="s">
        <v>1112</v>
      </c>
      <c r="F240" s="3" t="s">
        <v>1788</v>
      </c>
      <c r="G240" s="3" t="s">
        <v>99</v>
      </c>
    </row>
    <row r="241" spans="1:7" ht="45" customHeight="1" x14ac:dyDescent="0.3">
      <c r="A241" s="3" t="s">
        <v>959</v>
      </c>
      <c r="B241" s="3" t="s">
        <v>4048</v>
      </c>
      <c r="C241" s="3" t="s">
        <v>99</v>
      </c>
      <c r="D241" s="3" t="s">
        <v>1112</v>
      </c>
      <c r="E241" s="3" t="s">
        <v>1112</v>
      </c>
      <c r="F241" s="3" t="s">
        <v>1788</v>
      </c>
      <c r="G241" s="3" t="s">
        <v>99</v>
      </c>
    </row>
    <row r="242" spans="1:7" ht="45" customHeight="1" x14ac:dyDescent="0.3">
      <c r="A242" s="3" t="s">
        <v>960</v>
      </c>
      <c r="B242" s="3" t="s">
        <v>4049</v>
      </c>
      <c r="C242" s="3" t="s">
        <v>99</v>
      </c>
      <c r="D242" s="3" t="s">
        <v>1112</v>
      </c>
      <c r="E242" s="3" t="s">
        <v>1112</v>
      </c>
      <c r="F242" s="3" t="s">
        <v>1788</v>
      </c>
      <c r="G242" s="3" t="s">
        <v>99</v>
      </c>
    </row>
    <row r="243" spans="1:7" ht="45" customHeight="1" x14ac:dyDescent="0.3">
      <c r="A243" s="3" t="s">
        <v>963</v>
      </c>
      <c r="B243" s="3" t="s">
        <v>4050</v>
      </c>
      <c r="C243" s="3" t="s">
        <v>99</v>
      </c>
      <c r="D243" s="3" t="s">
        <v>1112</v>
      </c>
      <c r="E243" s="3" t="s">
        <v>1112</v>
      </c>
      <c r="F243" s="3" t="s">
        <v>1788</v>
      </c>
      <c r="G243" s="3" t="s">
        <v>99</v>
      </c>
    </row>
    <row r="244" spans="1:7" ht="45" customHeight="1" x14ac:dyDescent="0.3">
      <c r="A244" s="3" t="s">
        <v>965</v>
      </c>
      <c r="B244" s="3" t="s">
        <v>4051</v>
      </c>
      <c r="C244" s="3" t="s">
        <v>99</v>
      </c>
      <c r="D244" s="3" t="s">
        <v>1112</v>
      </c>
      <c r="E244" s="3" t="s">
        <v>1112</v>
      </c>
      <c r="F244" s="3" t="s">
        <v>1788</v>
      </c>
      <c r="G244" s="3" t="s">
        <v>99</v>
      </c>
    </row>
    <row r="245" spans="1:7" ht="45" customHeight="1" x14ac:dyDescent="0.3">
      <c r="A245" s="3" t="s">
        <v>967</v>
      </c>
      <c r="B245" s="3" t="s">
        <v>4052</v>
      </c>
      <c r="C245" s="3" t="s">
        <v>99</v>
      </c>
      <c r="D245" s="3" t="s">
        <v>1112</v>
      </c>
      <c r="E245" s="3" t="s">
        <v>1112</v>
      </c>
      <c r="F245" s="3" t="s">
        <v>1788</v>
      </c>
      <c r="G245" s="3" t="s">
        <v>99</v>
      </c>
    </row>
    <row r="246" spans="1:7" ht="45" customHeight="1" x14ac:dyDescent="0.3">
      <c r="A246" s="3" t="s">
        <v>968</v>
      </c>
      <c r="B246" s="3" t="s">
        <v>4053</v>
      </c>
      <c r="C246" s="3" t="s">
        <v>99</v>
      </c>
      <c r="D246" s="3" t="s">
        <v>1112</v>
      </c>
      <c r="E246" s="3" t="s">
        <v>1112</v>
      </c>
      <c r="F246" s="3" t="s">
        <v>1788</v>
      </c>
      <c r="G246" s="3" t="s">
        <v>99</v>
      </c>
    </row>
    <row r="247" spans="1:7" ht="45" customHeight="1" x14ac:dyDescent="0.3">
      <c r="A247" s="3" t="s">
        <v>969</v>
      </c>
      <c r="B247" s="3" t="s">
        <v>4054</v>
      </c>
      <c r="C247" s="3" t="s">
        <v>99</v>
      </c>
      <c r="D247" s="3" t="s">
        <v>1112</v>
      </c>
      <c r="E247" s="3" t="s">
        <v>1112</v>
      </c>
      <c r="F247" s="3" t="s">
        <v>1788</v>
      </c>
      <c r="G247" s="3" t="s">
        <v>99</v>
      </c>
    </row>
    <row r="248" spans="1:7" ht="45" customHeight="1" x14ac:dyDescent="0.3">
      <c r="A248" s="3" t="s">
        <v>970</v>
      </c>
      <c r="B248" s="3" t="s">
        <v>4055</v>
      </c>
      <c r="C248" s="3" t="s">
        <v>99</v>
      </c>
      <c r="D248" s="3" t="s">
        <v>1112</v>
      </c>
      <c r="E248" s="3" t="s">
        <v>1112</v>
      </c>
      <c r="F248" s="3" t="s">
        <v>1788</v>
      </c>
      <c r="G248" s="3" t="s">
        <v>99</v>
      </c>
    </row>
    <row r="249" spans="1:7" ht="45" customHeight="1" x14ac:dyDescent="0.3">
      <c r="A249" s="3" t="s">
        <v>971</v>
      </c>
      <c r="B249" s="3" t="s">
        <v>4056</v>
      </c>
      <c r="C249" s="3" t="s">
        <v>99</v>
      </c>
      <c r="D249" s="3" t="s">
        <v>1112</v>
      </c>
      <c r="E249" s="3" t="s">
        <v>1112</v>
      </c>
      <c r="F249" s="3" t="s">
        <v>1788</v>
      </c>
      <c r="G249" s="3" t="s">
        <v>99</v>
      </c>
    </row>
    <row r="250" spans="1:7" ht="45" customHeight="1" x14ac:dyDescent="0.3">
      <c r="A250" s="3" t="s">
        <v>972</v>
      </c>
      <c r="B250" s="3" t="s">
        <v>4057</v>
      </c>
      <c r="C250" s="3" t="s">
        <v>99</v>
      </c>
      <c r="D250" s="3" t="s">
        <v>1112</v>
      </c>
      <c r="E250" s="3" t="s">
        <v>1112</v>
      </c>
      <c r="F250" s="3" t="s">
        <v>1788</v>
      </c>
      <c r="G250" s="3" t="s">
        <v>99</v>
      </c>
    </row>
    <row r="251" spans="1:7" ht="45" customHeight="1" x14ac:dyDescent="0.3">
      <c r="A251" s="3" t="s">
        <v>973</v>
      </c>
      <c r="B251" s="3" t="s">
        <v>4058</v>
      </c>
      <c r="C251" s="3" t="s">
        <v>99</v>
      </c>
      <c r="D251" s="3" t="s">
        <v>1112</v>
      </c>
      <c r="E251" s="3" t="s">
        <v>1112</v>
      </c>
      <c r="F251" s="3" t="s">
        <v>1788</v>
      </c>
      <c r="G251" s="3" t="s">
        <v>99</v>
      </c>
    </row>
    <row r="252" spans="1:7" ht="45" customHeight="1" x14ac:dyDescent="0.3">
      <c r="A252" s="3" t="s">
        <v>975</v>
      </c>
      <c r="B252" s="3" t="s">
        <v>4059</v>
      </c>
      <c r="C252" s="3" t="s">
        <v>99</v>
      </c>
      <c r="D252" s="3" t="s">
        <v>1112</v>
      </c>
      <c r="E252" s="3" t="s">
        <v>1112</v>
      </c>
      <c r="F252" s="3" t="s">
        <v>1788</v>
      </c>
      <c r="G252" s="3" t="s">
        <v>99</v>
      </c>
    </row>
    <row r="253" spans="1:7" ht="45" customHeight="1" x14ac:dyDescent="0.3">
      <c r="A253" s="3" t="s">
        <v>977</v>
      </c>
      <c r="B253" s="3" t="s">
        <v>4060</v>
      </c>
      <c r="C253" s="3" t="s">
        <v>99</v>
      </c>
      <c r="D253" s="3" t="s">
        <v>1112</v>
      </c>
      <c r="E253" s="3" t="s">
        <v>1112</v>
      </c>
      <c r="F253" s="3" t="s">
        <v>1788</v>
      </c>
      <c r="G253" s="3" t="s">
        <v>99</v>
      </c>
    </row>
    <row r="254" spans="1:7" ht="45" customHeight="1" x14ac:dyDescent="0.3">
      <c r="A254" s="3" t="s">
        <v>978</v>
      </c>
      <c r="B254" s="3" t="s">
        <v>4061</v>
      </c>
      <c r="C254" s="3" t="s">
        <v>99</v>
      </c>
      <c r="D254" s="3" t="s">
        <v>1112</v>
      </c>
      <c r="E254" s="3" t="s">
        <v>1112</v>
      </c>
      <c r="F254" s="3" t="s">
        <v>1788</v>
      </c>
      <c r="G254" s="3" t="s">
        <v>99</v>
      </c>
    </row>
    <row r="255" spans="1:7" ht="45" customHeight="1" x14ac:dyDescent="0.3">
      <c r="A255" s="3" t="s">
        <v>979</v>
      </c>
      <c r="B255" s="3" t="s">
        <v>4062</v>
      </c>
      <c r="C255" s="3" t="s">
        <v>99</v>
      </c>
      <c r="D255" s="3" t="s">
        <v>1112</v>
      </c>
      <c r="E255" s="3" t="s">
        <v>1112</v>
      </c>
      <c r="F255" s="3" t="s">
        <v>1788</v>
      </c>
      <c r="G255" s="3" t="s">
        <v>99</v>
      </c>
    </row>
    <row r="256" spans="1:7" ht="45" customHeight="1" x14ac:dyDescent="0.3">
      <c r="A256" s="3" t="s">
        <v>980</v>
      </c>
      <c r="B256" s="3" t="s">
        <v>4063</v>
      </c>
      <c r="C256" s="3" t="s">
        <v>99</v>
      </c>
      <c r="D256" s="3" t="s">
        <v>1112</v>
      </c>
      <c r="E256" s="3" t="s">
        <v>1112</v>
      </c>
      <c r="F256" s="3" t="s">
        <v>1788</v>
      </c>
      <c r="G256" s="3" t="s">
        <v>99</v>
      </c>
    </row>
    <row r="257" spans="1:7" ht="45" customHeight="1" x14ac:dyDescent="0.3">
      <c r="A257" s="3" t="s">
        <v>981</v>
      </c>
      <c r="B257" s="3" t="s">
        <v>4064</v>
      </c>
      <c r="C257" s="3" t="s">
        <v>99</v>
      </c>
      <c r="D257" s="3" t="s">
        <v>1112</v>
      </c>
      <c r="E257" s="3" t="s">
        <v>1112</v>
      </c>
      <c r="F257" s="3" t="s">
        <v>1788</v>
      </c>
      <c r="G257" s="3" t="s">
        <v>99</v>
      </c>
    </row>
    <row r="258" spans="1:7" ht="45" customHeight="1" x14ac:dyDescent="0.3">
      <c r="A258" s="3" t="s">
        <v>982</v>
      </c>
      <c r="B258" s="3" t="s">
        <v>4065</v>
      </c>
      <c r="C258" s="3" t="s">
        <v>99</v>
      </c>
      <c r="D258" s="3" t="s">
        <v>1112</v>
      </c>
      <c r="E258" s="3" t="s">
        <v>1112</v>
      </c>
      <c r="F258" s="3" t="s">
        <v>1788</v>
      </c>
      <c r="G258" s="3" t="s">
        <v>99</v>
      </c>
    </row>
    <row r="259" spans="1:7" ht="45" customHeight="1" x14ac:dyDescent="0.3">
      <c r="A259" s="3" t="s">
        <v>984</v>
      </c>
      <c r="B259" s="3" t="s">
        <v>4066</v>
      </c>
      <c r="C259" s="3" t="s">
        <v>99</v>
      </c>
      <c r="D259" s="3" t="s">
        <v>1112</v>
      </c>
      <c r="E259" s="3" t="s">
        <v>1112</v>
      </c>
      <c r="F259" s="3" t="s">
        <v>1788</v>
      </c>
      <c r="G259" s="3" t="s">
        <v>99</v>
      </c>
    </row>
    <row r="260" spans="1:7" ht="45" customHeight="1" x14ac:dyDescent="0.3">
      <c r="A260" s="3" t="s">
        <v>985</v>
      </c>
      <c r="B260" s="3" t="s">
        <v>4067</v>
      </c>
      <c r="C260" s="3" t="s">
        <v>99</v>
      </c>
      <c r="D260" s="3" t="s">
        <v>1112</v>
      </c>
      <c r="E260" s="3" t="s">
        <v>1112</v>
      </c>
      <c r="F260" s="3" t="s">
        <v>1788</v>
      </c>
      <c r="G260" s="3" t="s">
        <v>99</v>
      </c>
    </row>
    <row r="261" spans="1:7" ht="45" customHeight="1" x14ac:dyDescent="0.3">
      <c r="A261" s="3" t="s">
        <v>988</v>
      </c>
      <c r="B261" s="3" t="s">
        <v>4068</v>
      </c>
      <c r="C261" s="3" t="s">
        <v>99</v>
      </c>
      <c r="D261" s="3" t="s">
        <v>1112</v>
      </c>
      <c r="E261" s="3" t="s">
        <v>1112</v>
      </c>
      <c r="F261" s="3" t="s">
        <v>1788</v>
      </c>
      <c r="G261" s="3" t="s">
        <v>99</v>
      </c>
    </row>
    <row r="262" spans="1:7" ht="45" customHeight="1" x14ac:dyDescent="0.3">
      <c r="A262" s="3" t="s">
        <v>989</v>
      </c>
      <c r="B262" s="3" t="s">
        <v>4069</v>
      </c>
      <c r="C262" s="3" t="s">
        <v>99</v>
      </c>
      <c r="D262" s="3" t="s">
        <v>1112</v>
      </c>
      <c r="E262" s="3" t="s">
        <v>1112</v>
      </c>
      <c r="F262" s="3" t="s">
        <v>1788</v>
      </c>
      <c r="G262" s="3" t="s">
        <v>99</v>
      </c>
    </row>
    <row r="263" spans="1:7" ht="45" customHeight="1" x14ac:dyDescent="0.3">
      <c r="A263" s="3" t="s">
        <v>990</v>
      </c>
      <c r="B263" s="3" t="s">
        <v>4070</v>
      </c>
      <c r="C263" s="3" t="s">
        <v>99</v>
      </c>
      <c r="D263" s="3" t="s">
        <v>1112</v>
      </c>
      <c r="E263" s="3" t="s">
        <v>1112</v>
      </c>
      <c r="F263" s="3" t="s">
        <v>1788</v>
      </c>
      <c r="G263" s="3" t="s">
        <v>99</v>
      </c>
    </row>
    <row r="264" spans="1:7" ht="45" customHeight="1" x14ac:dyDescent="0.3">
      <c r="A264" s="3" t="s">
        <v>991</v>
      </c>
      <c r="B264" s="3" t="s">
        <v>4071</v>
      </c>
      <c r="C264" s="3" t="s">
        <v>99</v>
      </c>
      <c r="D264" s="3" t="s">
        <v>1112</v>
      </c>
      <c r="E264" s="3" t="s">
        <v>1112</v>
      </c>
      <c r="F264" s="3" t="s">
        <v>1788</v>
      </c>
      <c r="G264" s="3" t="s">
        <v>99</v>
      </c>
    </row>
    <row r="265" spans="1:7" ht="45" customHeight="1" x14ac:dyDescent="0.3">
      <c r="A265" s="3" t="s">
        <v>992</v>
      </c>
      <c r="B265" s="3" t="s">
        <v>4072</v>
      </c>
      <c r="C265" s="3" t="s">
        <v>99</v>
      </c>
      <c r="D265" s="3" t="s">
        <v>1112</v>
      </c>
      <c r="E265" s="3" t="s">
        <v>1112</v>
      </c>
      <c r="F265" s="3" t="s">
        <v>1788</v>
      </c>
      <c r="G265" s="3" t="s">
        <v>99</v>
      </c>
    </row>
    <row r="266" spans="1:7" ht="45" customHeight="1" x14ac:dyDescent="0.3">
      <c r="A266" s="3" t="s">
        <v>993</v>
      </c>
      <c r="B266" s="3" t="s">
        <v>4073</v>
      </c>
      <c r="C266" s="3" t="s">
        <v>99</v>
      </c>
      <c r="D266" s="3" t="s">
        <v>1112</v>
      </c>
      <c r="E266" s="3" t="s">
        <v>1112</v>
      </c>
      <c r="F266" s="3" t="s">
        <v>1788</v>
      </c>
      <c r="G266" s="3" t="s">
        <v>99</v>
      </c>
    </row>
    <row r="267" spans="1:7" ht="45" customHeight="1" x14ac:dyDescent="0.3">
      <c r="A267" s="3" t="s">
        <v>995</v>
      </c>
      <c r="B267" s="3" t="s">
        <v>4074</v>
      </c>
      <c r="C267" s="3" t="s">
        <v>99</v>
      </c>
      <c r="D267" s="3" t="s">
        <v>1112</v>
      </c>
      <c r="E267" s="3" t="s">
        <v>1112</v>
      </c>
      <c r="F267" s="3" t="s">
        <v>1788</v>
      </c>
      <c r="G267" s="3" t="s">
        <v>99</v>
      </c>
    </row>
    <row r="268" spans="1:7" ht="45" customHeight="1" x14ac:dyDescent="0.3">
      <c r="A268" s="3" t="s">
        <v>996</v>
      </c>
      <c r="B268" s="3" t="s">
        <v>4075</v>
      </c>
      <c r="C268" s="3" t="s">
        <v>99</v>
      </c>
      <c r="D268" s="3" t="s">
        <v>1112</v>
      </c>
      <c r="E268" s="3" t="s">
        <v>1112</v>
      </c>
      <c r="F268" s="3" t="s">
        <v>1788</v>
      </c>
      <c r="G268" s="3" t="s">
        <v>99</v>
      </c>
    </row>
    <row r="269" spans="1:7" ht="45" customHeight="1" x14ac:dyDescent="0.3">
      <c r="A269" s="3" t="s">
        <v>998</v>
      </c>
      <c r="B269" s="3" t="s">
        <v>4076</v>
      </c>
      <c r="C269" s="3" t="s">
        <v>99</v>
      </c>
      <c r="D269" s="3" t="s">
        <v>1112</v>
      </c>
      <c r="E269" s="3" t="s">
        <v>1112</v>
      </c>
      <c r="F269" s="3" t="s">
        <v>1788</v>
      </c>
      <c r="G269" s="3" t="s">
        <v>99</v>
      </c>
    </row>
    <row r="270" spans="1:7" ht="45" customHeight="1" x14ac:dyDescent="0.3">
      <c r="A270" s="3" t="s">
        <v>999</v>
      </c>
      <c r="B270" s="3" t="s">
        <v>4077</v>
      </c>
      <c r="C270" s="3" t="s">
        <v>99</v>
      </c>
      <c r="D270" s="3" t="s">
        <v>1112</v>
      </c>
      <c r="E270" s="3" t="s">
        <v>1112</v>
      </c>
      <c r="F270" s="3" t="s">
        <v>1788</v>
      </c>
      <c r="G270" s="3" t="s">
        <v>99</v>
      </c>
    </row>
    <row r="271" spans="1:7" ht="45" customHeight="1" x14ac:dyDescent="0.3">
      <c r="A271" s="3" t="s">
        <v>1002</v>
      </c>
      <c r="B271" s="3" t="s">
        <v>4078</v>
      </c>
      <c r="C271" s="3" t="s">
        <v>99</v>
      </c>
      <c r="D271" s="3" t="s">
        <v>1112</v>
      </c>
      <c r="E271" s="3" t="s">
        <v>1112</v>
      </c>
      <c r="F271" s="3" t="s">
        <v>1788</v>
      </c>
      <c r="G271" s="3" t="s">
        <v>99</v>
      </c>
    </row>
    <row r="272" spans="1:7" ht="45" customHeight="1" x14ac:dyDescent="0.3">
      <c r="A272" s="3" t="s">
        <v>1003</v>
      </c>
      <c r="B272" s="3" t="s">
        <v>4079</v>
      </c>
      <c r="C272" s="3" t="s">
        <v>99</v>
      </c>
      <c r="D272" s="3" t="s">
        <v>1112</v>
      </c>
      <c r="E272" s="3" t="s">
        <v>1112</v>
      </c>
      <c r="F272" s="3" t="s">
        <v>1788</v>
      </c>
      <c r="G272" s="3" t="s">
        <v>99</v>
      </c>
    </row>
    <row r="273" spans="1:7" ht="45" customHeight="1" x14ac:dyDescent="0.3">
      <c r="A273" s="3" t="s">
        <v>1004</v>
      </c>
      <c r="B273" s="3" t="s">
        <v>4080</v>
      </c>
      <c r="C273" s="3" t="s">
        <v>99</v>
      </c>
      <c r="D273" s="3" t="s">
        <v>1112</v>
      </c>
      <c r="E273" s="3" t="s">
        <v>1112</v>
      </c>
      <c r="F273" s="3" t="s">
        <v>1788</v>
      </c>
      <c r="G273" s="3" t="s">
        <v>99</v>
      </c>
    </row>
    <row r="274" spans="1:7" ht="45" customHeight="1" x14ac:dyDescent="0.3">
      <c r="A274" s="3" t="s">
        <v>1005</v>
      </c>
      <c r="B274" s="3" t="s">
        <v>4081</v>
      </c>
      <c r="C274" s="3" t="s">
        <v>99</v>
      </c>
      <c r="D274" s="3" t="s">
        <v>1112</v>
      </c>
      <c r="E274" s="3" t="s">
        <v>1112</v>
      </c>
      <c r="F274" s="3" t="s">
        <v>1788</v>
      </c>
      <c r="G274" s="3" t="s">
        <v>99</v>
      </c>
    </row>
    <row r="275" spans="1:7" ht="45" customHeight="1" x14ac:dyDescent="0.3">
      <c r="A275" s="3" t="s">
        <v>1007</v>
      </c>
      <c r="B275" s="3" t="s">
        <v>4082</v>
      </c>
      <c r="C275" s="3" t="s">
        <v>99</v>
      </c>
      <c r="D275" s="3" t="s">
        <v>1112</v>
      </c>
      <c r="E275" s="3" t="s">
        <v>1112</v>
      </c>
      <c r="F275" s="3" t="s">
        <v>1788</v>
      </c>
      <c r="G275" s="3" t="s">
        <v>99</v>
      </c>
    </row>
    <row r="276" spans="1:7" ht="45" customHeight="1" x14ac:dyDescent="0.3">
      <c r="A276" s="3" t="s">
        <v>1008</v>
      </c>
      <c r="B276" s="3" t="s">
        <v>4083</v>
      </c>
      <c r="C276" s="3" t="s">
        <v>99</v>
      </c>
      <c r="D276" s="3" t="s">
        <v>1112</v>
      </c>
      <c r="E276" s="3" t="s">
        <v>1112</v>
      </c>
      <c r="F276" s="3" t="s">
        <v>1788</v>
      </c>
      <c r="G276" s="3" t="s">
        <v>99</v>
      </c>
    </row>
    <row r="277" spans="1:7" ht="45" customHeight="1" x14ac:dyDescent="0.3">
      <c r="A277" s="3" t="s">
        <v>1009</v>
      </c>
      <c r="B277" s="3" t="s">
        <v>4084</v>
      </c>
      <c r="C277" s="3" t="s">
        <v>99</v>
      </c>
      <c r="D277" s="3" t="s">
        <v>1112</v>
      </c>
      <c r="E277" s="3" t="s">
        <v>1112</v>
      </c>
      <c r="F277" s="3" t="s">
        <v>1788</v>
      </c>
      <c r="G277" s="3" t="s">
        <v>99</v>
      </c>
    </row>
    <row r="278" spans="1:7" ht="45" customHeight="1" x14ac:dyDescent="0.3">
      <c r="A278" s="3" t="s">
        <v>1010</v>
      </c>
      <c r="B278" s="3" t="s">
        <v>4085</v>
      </c>
      <c r="C278" s="3" t="s">
        <v>99</v>
      </c>
      <c r="D278" s="3" t="s">
        <v>1112</v>
      </c>
      <c r="E278" s="3" t="s">
        <v>1112</v>
      </c>
      <c r="F278" s="3" t="s">
        <v>1788</v>
      </c>
      <c r="G278" s="3" t="s">
        <v>99</v>
      </c>
    </row>
    <row r="279" spans="1:7" ht="45" customHeight="1" x14ac:dyDescent="0.3">
      <c r="A279" s="3" t="s">
        <v>1011</v>
      </c>
      <c r="B279" s="3" t="s">
        <v>4086</v>
      </c>
      <c r="C279" s="3" t="s">
        <v>99</v>
      </c>
      <c r="D279" s="3" t="s">
        <v>1112</v>
      </c>
      <c r="E279" s="3" t="s">
        <v>1112</v>
      </c>
      <c r="F279" s="3" t="s">
        <v>1788</v>
      </c>
      <c r="G279" s="3" t="s">
        <v>99</v>
      </c>
    </row>
    <row r="280" spans="1:7" ht="45" customHeight="1" x14ac:dyDescent="0.3">
      <c r="A280" s="3" t="s">
        <v>1012</v>
      </c>
      <c r="B280" s="3" t="s">
        <v>4087</v>
      </c>
      <c r="C280" s="3" t="s">
        <v>99</v>
      </c>
      <c r="D280" s="3" t="s">
        <v>1112</v>
      </c>
      <c r="E280" s="3" t="s">
        <v>1112</v>
      </c>
      <c r="F280" s="3" t="s">
        <v>1788</v>
      </c>
      <c r="G280" s="3" t="s">
        <v>99</v>
      </c>
    </row>
    <row r="281" spans="1:7" ht="45" customHeight="1" x14ac:dyDescent="0.3">
      <c r="A281" s="3" t="s">
        <v>1015</v>
      </c>
      <c r="B281" s="3" t="s">
        <v>4088</v>
      </c>
      <c r="C281" s="3" t="s">
        <v>99</v>
      </c>
      <c r="D281" s="3" t="s">
        <v>1112</v>
      </c>
      <c r="E281" s="3" t="s">
        <v>1112</v>
      </c>
      <c r="F281" s="3" t="s">
        <v>1788</v>
      </c>
      <c r="G281" s="3" t="s">
        <v>99</v>
      </c>
    </row>
    <row r="282" spans="1:7" ht="45" customHeight="1" x14ac:dyDescent="0.3">
      <c r="A282" s="3" t="s">
        <v>1016</v>
      </c>
      <c r="B282" s="3" t="s">
        <v>4089</v>
      </c>
      <c r="C282" s="3" t="s">
        <v>99</v>
      </c>
      <c r="D282" s="3" t="s">
        <v>1112</v>
      </c>
      <c r="E282" s="3" t="s">
        <v>1112</v>
      </c>
      <c r="F282" s="3" t="s">
        <v>1788</v>
      </c>
      <c r="G282" s="3" t="s">
        <v>99</v>
      </c>
    </row>
    <row r="283" spans="1:7" ht="45" customHeight="1" x14ac:dyDescent="0.3">
      <c r="A283" s="3" t="s">
        <v>1017</v>
      </c>
      <c r="B283" s="3" t="s">
        <v>4090</v>
      </c>
      <c r="C283" s="3" t="s">
        <v>99</v>
      </c>
      <c r="D283" s="3" t="s">
        <v>1112</v>
      </c>
      <c r="E283" s="3" t="s">
        <v>1112</v>
      </c>
      <c r="F283" s="3" t="s">
        <v>1788</v>
      </c>
      <c r="G283" s="3" t="s">
        <v>99</v>
      </c>
    </row>
    <row r="284" spans="1:7" ht="45" customHeight="1" x14ac:dyDescent="0.3">
      <c r="A284" s="3" t="s">
        <v>1018</v>
      </c>
      <c r="B284" s="3" t="s">
        <v>4091</v>
      </c>
      <c r="C284" s="3" t="s">
        <v>99</v>
      </c>
      <c r="D284" s="3" t="s">
        <v>1112</v>
      </c>
      <c r="E284" s="3" t="s">
        <v>1112</v>
      </c>
      <c r="F284" s="3" t="s">
        <v>1788</v>
      </c>
      <c r="G284" s="3" t="s">
        <v>99</v>
      </c>
    </row>
    <row r="285" spans="1:7" ht="45" customHeight="1" x14ac:dyDescent="0.3">
      <c r="A285" s="3" t="s">
        <v>1019</v>
      </c>
      <c r="B285" s="3" t="s">
        <v>4092</v>
      </c>
      <c r="C285" s="3" t="s">
        <v>99</v>
      </c>
      <c r="D285" s="3" t="s">
        <v>1112</v>
      </c>
      <c r="E285" s="3" t="s">
        <v>1112</v>
      </c>
      <c r="F285" s="3" t="s">
        <v>1788</v>
      </c>
      <c r="G285" s="3" t="s">
        <v>99</v>
      </c>
    </row>
    <row r="286" spans="1:7" ht="45" customHeight="1" x14ac:dyDescent="0.3">
      <c r="A286" s="3" t="s">
        <v>1022</v>
      </c>
      <c r="B286" s="3" t="s">
        <v>4093</v>
      </c>
      <c r="C286" s="3" t="s">
        <v>99</v>
      </c>
      <c r="D286" s="3" t="s">
        <v>1112</v>
      </c>
      <c r="E286" s="3" t="s">
        <v>1112</v>
      </c>
      <c r="F286" s="3" t="s">
        <v>1788</v>
      </c>
      <c r="G286" s="3" t="s">
        <v>99</v>
      </c>
    </row>
    <row r="287" spans="1:7" ht="45" customHeight="1" x14ac:dyDescent="0.3">
      <c r="A287" s="3" t="s">
        <v>1023</v>
      </c>
      <c r="B287" s="3" t="s">
        <v>4094</v>
      </c>
      <c r="C287" s="3" t="s">
        <v>99</v>
      </c>
      <c r="D287" s="3" t="s">
        <v>1112</v>
      </c>
      <c r="E287" s="3" t="s">
        <v>1112</v>
      </c>
      <c r="F287" s="3" t="s">
        <v>1788</v>
      </c>
      <c r="G287" s="3" t="s">
        <v>99</v>
      </c>
    </row>
    <row r="288" spans="1:7" ht="45" customHeight="1" x14ac:dyDescent="0.3">
      <c r="A288" s="3" t="s">
        <v>1024</v>
      </c>
      <c r="B288" s="3" t="s">
        <v>4095</v>
      </c>
      <c r="C288" s="3" t="s">
        <v>99</v>
      </c>
      <c r="D288" s="3" t="s">
        <v>1112</v>
      </c>
      <c r="E288" s="3" t="s">
        <v>1112</v>
      </c>
      <c r="F288" s="3" t="s">
        <v>1788</v>
      </c>
      <c r="G288" s="3" t="s">
        <v>99</v>
      </c>
    </row>
    <row r="289" spans="1:7" ht="45" customHeight="1" x14ac:dyDescent="0.3">
      <c r="A289" s="3" t="s">
        <v>1025</v>
      </c>
      <c r="B289" s="3" t="s">
        <v>4096</v>
      </c>
      <c r="C289" s="3" t="s">
        <v>99</v>
      </c>
      <c r="D289" s="3" t="s">
        <v>1112</v>
      </c>
      <c r="E289" s="3" t="s">
        <v>1112</v>
      </c>
      <c r="F289" s="3" t="s">
        <v>1788</v>
      </c>
      <c r="G289" s="3" t="s">
        <v>99</v>
      </c>
    </row>
    <row r="290" spans="1:7" ht="45" customHeight="1" x14ac:dyDescent="0.3">
      <c r="A290" s="3" t="s">
        <v>1026</v>
      </c>
      <c r="B290" s="3" t="s">
        <v>4097</v>
      </c>
      <c r="C290" s="3" t="s">
        <v>99</v>
      </c>
      <c r="D290" s="3" t="s">
        <v>1112</v>
      </c>
      <c r="E290" s="3" t="s">
        <v>1112</v>
      </c>
      <c r="F290" s="3" t="s">
        <v>1788</v>
      </c>
      <c r="G290" s="3" t="s">
        <v>99</v>
      </c>
    </row>
    <row r="291" spans="1:7" ht="45" customHeight="1" x14ac:dyDescent="0.3">
      <c r="A291" s="3" t="s">
        <v>1027</v>
      </c>
      <c r="B291" s="3" t="s">
        <v>4098</v>
      </c>
      <c r="C291" s="3" t="s">
        <v>99</v>
      </c>
      <c r="D291" s="3" t="s">
        <v>1112</v>
      </c>
      <c r="E291" s="3" t="s">
        <v>1112</v>
      </c>
      <c r="F291" s="3" t="s">
        <v>1788</v>
      </c>
      <c r="G291" s="3" t="s">
        <v>99</v>
      </c>
    </row>
    <row r="292" spans="1:7" ht="45" customHeight="1" x14ac:dyDescent="0.3">
      <c r="A292" s="3" t="s">
        <v>1028</v>
      </c>
      <c r="B292" s="3" t="s">
        <v>4099</v>
      </c>
      <c r="C292" s="3" t="s">
        <v>99</v>
      </c>
      <c r="D292" s="3" t="s">
        <v>1112</v>
      </c>
      <c r="E292" s="3" t="s">
        <v>1112</v>
      </c>
      <c r="F292" s="3" t="s">
        <v>1788</v>
      </c>
      <c r="G292" s="3" t="s">
        <v>99</v>
      </c>
    </row>
    <row r="293" spans="1:7" ht="45" customHeight="1" x14ac:dyDescent="0.3">
      <c r="A293" s="3" t="s">
        <v>1029</v>
      </c>
      <c r="B293" s="3" t="s">
        <v>4100</v>
      </c>
      <c r="C293" s="3" t="s">
        <v>99</v>
      </c>
      <c r="D293" s="3" t="s">
        <v>1112</v>
      </c>
      <c r="E293" s="3" t="s">
        <v>1112</v>
      </c>
      <c r="F293" s="3" t="s">
        <v>1788</v>
      </c>
      <c r="G293" s="3" t="s">
        <v>99</v>
      </c>
    </row>
    <row r="294" spans="1:7" ht="45" customHeight="1" x14ac:dyDescent="0.3">
      <c r="A294" s="3" t="s">
        <v>1032</v>
      </c>
      <c r="B294" s="3" t="s">
        <v>4101</v>
      </c>
      <c r="C294" s="3" t="s">
        <v>99</v>
      </c>
      <c r="D294" s="3" t="s">
        <v>1112</v>
      </c>
      <c r="E294" s="3" t="s">
        <v>1112</v>
      </c>
      <c r="F294" s="3" t="s">
        <v>1788</v>
      </c>
      <c r="G294" s="3" t="s">
        <v>99</v>
      </c>
    </row>
    <row r="295" spans="1:7" ht="45" customHeight="1" x14ac:dyDescent="0.3">
      <c r="A295" s="3" t="s">
        <v>1033</v>
      </c>
      <c r="B295" s="3" t="s">
        <v>4102</v>
      </c>
      <c r="C295" s="3" t="s">
        <v>99</v>
      </c>
      <c r="D295" s="3" t="s">
        <v>1112</v>
      </c>
      <c r="E295" s="3" t="s">
        <v>1112</v>
      </c>
      <c r="F295" s="3" t="s">
        <v>1788</v>
      </c>
      <c r="G295" s="3" t="s">
        <v>99</v>
      </c>
    </row>
    <row r="296" spans="1:7" ht="45" customHeight="1" x14ac:dyDescent="0.3">
      <c r="A296" s="3" t="s">
        <v>1034</v>
      </c>
      <c r="B296" s="3" t="s">
        <v>4103</v>
      </c>
      <c r="C296" s="3" t="s">
        <v>99</v>
      </c>
      <c r="D296" s="3" t="s">
        <v>1112</v>
      </c>
      <c r="E296" s="3" t="s">
        <v>1112</v>
      </c>
      <c r="F296" s="3" t="s">
        <v>1788</v>
      </c>
      <c r="G296" s="3" t="s">
        <v>99</v>
      </c>
    </row>
    <row r="297" spans="1:7" ht="45" customHeight="1" x14ac:dyDescent="0.3">
      <c r="A297" s="3" t="s">
        <v>1035</v>
      </c>
      <c r="B297" s="3" t="s">
        <v>4104</v>
      </c>
      <c r="C297" s="3" t="s">
        <v>99</v>
      </c>
      <c r="D297" s="3" t="s">
        <v>1112</v>
      </c>
      <c r="E297" s="3" t="s">
        <v>1112</v>
      </c>
      <c r="F297" s="3" t="s">
        <v>1788</v>
      </c>
      <c r="G297" s="3" t="s">
        <v>99</v>
      </c>
    </row>
    <row r="298" spans="1:7" ht="45" customHeight="1" x14ac:dyDescent="0.3">
      <c r="A298" s="3" t="s">
        <v>1036</v>
      </c>
      <c r="B298" s="3" t="s">
        <v>4105</v>
      </c>
      <c r="C298" s="3" t="s">
        <v>99</v>
      </c>
      <c r="D298" s="3" t="s">
        <v>1112</v>
      </c>
      <c r="E298" s="3" t="s">
        <v>1112</v>
      </c>
      <c r="F298" s="3" t="s">
        <v>1788</v>
      </c>
      <c r="G298" s="3" t="s">
        <v>99</v>
      </c>
    </row>
    <row r="299" spans="1:7" ht="45" customHeight="1" x14ac:dyDescent="0.3">
      <c r="A299" s="3" t="s">
        <v>1037</v>
      </c>
      <c r="B299" s="3" t="s">
        <v>4106</v>
      </c>
      <c r="C299" s="3" t="s">
        <v>99</v>
      </c>
      <c r="D299" s="3" t="s">
        <v>1112</v>
      </c>
      <c r="E299" s="3" t="s">
        <v>1112</v>
      </c>
      <c r="F299" s="3" t="s">
        <v>1788</v>
      </c>
      <c r="G299" s="3" t="s">
        <v>99</v>
      </c>
    </row>
    <row r="300" spans="1:7" ht="45" customHeight="1" x14ac:dyDescent="0.3">
      <c r="A300" s="3" t="s">
        <v>1038</v>
      </c>
      <c r="B300" s="3" t="s">
        <v>4107</v>
      </c>
      <c r="C300" s="3" t="s">
        <v>99</v>
      </c>
      <c r="D300" s="3" t="s">
        <v>1112</v>
      </c>
      <c r="E300" s="3" t="s">
        <v>1112</v>
      </c>
      <c r="F300" s="3" t="s">
        <v>1788</v>
      </c>
      <c r="G300" s="3" t="s">
        <v>99</v>
      </c>
    </row>
    <row r="301" spans="1:7" ht="45" customHeight="1" x14ac:dyDescent="0.3">
      <c r="A301" s="3" t="s">
        <v>1039</v>
      </c>
      <c r="B301" s="3" t="s">
        <v>4108</v>
      </c>
      <c r="C301" s="3" t="s">
        <v>99</v>
      </c>
      <c r="D301" s="3" t="s">
        <v>1112</v>
      </c>
      <c r="E301" s="3" t="s">
        <v>1112</v>
      </c>
      <c r="F301" s="3" t="s">
        <v>1788</v>
      </c>
      <c r="G301" s="3" t="s">
        <v>99</v>
      </c>
    </row>
    <row r="302" spans="1:7" ht="45" customHeight="1" x14ac:dyDescent="0.3">
      <c r="A302" s="3" t="s">
        <v>1041</v>
      </c>
      <c r="B302" s="3" t="s">
        <v>4109</v>
      </c>
      <c r="C302" s="3" t="s">
        <v>99</v>
      </c>
      <c r="D302" s="3" t="s">
        <v>1112</v>
      </c>
      <c r="E302" s="3" t="s">
        <v>1112</v>
      </c>
      <c r="F302" s="3" t="s">
        <v>1788</v>
      </c>
      <c r="G302" s="3" t="s">
        <v>99</v>
      </c>
    </row>
    <row r="303" spans="1:7" ht="45" customHeight="1" x14ac:dyDescent="0.3">
      <c r="A303" s="3" t="s">
        <v>1043</v>
      </c>
      <c r="B303" s="3" t="s">
        <v>4110</v>
      </c>
      <c r="C303" s="3" t="s">
        <v>99</v>
      </c>
      <c r="D303" s="3" t="s">
        <v>1112</v>
      </c>
      <c r="E303" s="3" t="s">
        <v>1112</v>
      </c>
      <c r="F303" s="3" t="s">
        <v>1788</v>
      </c>
      <c r="G303" s="3" t="s">
        <v>99</v>
      </c>
    </row>
    <row r="304" spans="1:7" ht="45" customHeight="1" x14ac:dyDescent="0.3">
      <c r="A304" s="3" t="s">
        <v>1046</v>
      </c>
      <c r="B304" s="3" t="s">
        <v>4111</v>
      </c>
      <c r="C304" s="3" t="s">
        <v>99</v>
      </c>
      <c r="D304" s="3" t="s">
        <v>1112</v>
      </c>
      <c r="E304" s="3" t="s">
        <v>1112</v>
      </c>
      <c r="F304" s="3" t="s">
        <v>1788</v>
      </c>
      <c r="G304" s="3" t="s">
        <v>99</v>
      </c>
    </row>
    <row r="305" spans="1:7" ht="45" customHeight="1" x14ac:dyDescent="0.3">
      <c r="A305" s="3" t="s">
        <v>1047</v>
      </c>
      <c r="B305" s="3" t="s">
        <v>4112</v>
      </c>
      <c r="C305" s="3" t="s">
        <v>99</v>
      </c>
      <c r="D305" s="3" t="s">
        <v>1112</v>
      </c>
      <c r="E305" s="3" t="s">
        <v>1112</v>
      </c>
      <c r="F305" s="3" t="s">
        <v>1788</v>
      </c>
      <c r="G305" s="3" t="s">
        <v>99</v>
      </c>
    </row>
    <row r="306" spans="1:7" ht="45" customHeight="1" x14ac:dyDescent="0.3">
      <c r="A306" s="3" t="s">
        <v>1049</v>
      </c>
      <c r="B306" s="3" t="s">
        <v>4113</v>
      </c>
      <c r="C306" s="3" t="s">
        <v>99</v>
      </c>
      <c r="D306" s="3" t="s">
        <v>1112</v>
      </c>
      <c r="E306" s="3" t="s">
        <v>1112</v>
      </c>
      <c r="F306" s="3" t="s">
        <v>1788</v>
      </c>
      <c r="G306" s="3" t="s">
        <v>99</v>
      </c>
    </row>
    <row r="307" spans="1:7" ht="45" customHeight="1" x14ac:dyDescent="0.3">
      <c r="A307" s="3" t="s">
        <v>1052</v>
      </c>
      <c r="B307" s="3" t="s">
        <v>4114</v>
      </c>
      <c r="C307" s="3" t="s">
        <v>99</v>
      </c>
      <c r="D307" s="3" t="s">
        <v>1112</v>
      </c>
      <c r="E307" s="3" t="s">
        <v>1112</v>
      </c>
      <c r="F307" s="3" t="s">
        <v>1788</v>
      </c>
      <c r="G307" s="3" t="s">
        <v>99</v>
      </c>
    </row>
    <row r="308" spans="1:7" ht="45" customHeight="1" x14ac:dyDescent="0.3">
      <c r="A308" s="3" t="s">
        <v>1055</v>
      </c>
      <c r="B308" s="3" t="s">
        <v>4115</v>
      </c>
      <c r="C308" s="3" t="s">
        <v>99</v>
      </c>
      <c r="D308" s="3" t="s">
        <v>1112</v>
      </c>
      <c r="E308" s="3" t="s">
        <v>1112</v>
      </c>
      <c r="F308" s="3" t="s">
        <v>1788</v>
      </c>
      <c r="G308" s="3" t="s">
        <v>99</v>
      </c>
    </row>
    <row r="309" spans="1:7" ht="45" customHeight="1" x14ac:dyDescent="0.3">
      <c r="A309" s="3" t="s">
        <v>1056</v>
      </c>
      <c r="B309" s="3" t="s">
        <v>4116</v>
      </c>
      <c r="C309" s="3" t="s">
        <v>99</v>
      </c>
      <c r="D309" s="3" t="s">
        <v>1112</v>
      </c>
      <c r="E309" s="3" t="s">
        <v>1112</v>
      </c>
      <c r="F309" s="3" t="s">
        <v>1788</v>
      </c>
      <c r="G309" s="3" t="s">
        <v>99</v>
      </c>
    </row>
    <row r="310" spans="1:7" ht="45" customHeight="1" x14ac:dyDescent="0.3">
      <c r="A310" s="3" t="s">
        <v>1057</v>
      </c>
      <c r="B310" s="3" t="s">
        <v>4117</v>
      </c>
      <c r="C310" s="3" t="s">
        <v>99</v>
      </c>
      <c r="D310" s="3" t="s">
        <v>1112</v>
      </c>
      <c r="E310" s="3" t="s">
        <v>1112</v>
      </c>
      <c r="F310" s="3" t="s">
        <v>1788</v>
      </c>
      <c r="G310" s="3" t="s">
        <v>99</v>
      </c>
    </row>
    <row r="311" spans="1:7" ht="45" customHeight="1" x14ac:dyDescent="0.3">
      <c r="A311" s="3" t="s">
        <v>1060</v>
      </c>
      <c r="B311" s="3" t="s">
        <v>4118</v>
      </c>
      <c r="C311" s="3" t="s">
        <v>99</v>
      </c>
      <c r="D311" s="3" t="s">
        <v>1112</v>
      </c>
      <c r="E311" s="3" t="s">
        <v>1112</v>
      </c>
      <c r="F311" s="3" t="s">
        <v>1788</v>
      </c>
      <c r="G311" s="3" t="s">
        <v>99</v>
      </c>
    </row>
    <row r="312" spans="1:7" ht="45" customHeight="1" x14ac:dyDescent="0.3">
      <c r="A312" s="3" t="s">
        <v>1061</v>
      </c>
      <c r="B312" s="3" t="s">
        <v>4119</v>
      </c>
      <c r="C312" s="3" t="s">
        <v>99</v>
      </c>
      <c r="D312" s="3" t="s">
        <v>1112</v>
      </c>
      <c r="E312" s="3" t="s">
        <v>1112</v>
      </c>
      <c r="F312" s="3" t="s">
        <v>1788</v>
      </c>
      <c r="G312" s="3" t="s">
        <v>99</v>
      </c>
    </row>
    <row r="313" spans="1:7" ht="45" customHeight="1" x14ac:dyDescent="0.3">
      <c r="A313" s="3" t="s">
        <v>1064</v>
      </c>
      <c r="B313" s="3" t="s">
        <v>4120</v>
      </c>
      <c r="C313" s="3" t="s">
        <v>99</v>
      </c>
      <c r="D313" s="3" t="s">
        <v>1112</v>
      </c>
      <c r="E313" s="3" t="s">
        <v>1112</v>
      </c>
      <c r="F313" s="3" t="s">
        <v>1788</v>
      </c>
      <c r="G313" s="3" t="s">
        <v>99</v>
      </c>
    </row>
    <row r="314" spans="1:7" ht="45" customHeight="1" x14ac:dyDescent="0.3">
      <c r="A314" s="3" t="s">
        <v>1066</v>
      </c>
      <c r="B314" s="3" t="s">
        <v>4121</v>
      </c>
      <c r="C314" s="3" t="s">
        <v>99</v>
      </c>
      <c r="D314" s="3" t="s">
        <v>1112</v>
      </c>
      <c r="E314" s="3" t="s">
        <v>1112</v>
      </c>
      <c r="F314" s="3" t="s">
        <v>1788</v>
      </c>
      <c r="G314" s="3" t="s">
        <v>99</v>
      </c>
    </row>
    <row r="315" spans="1:7" ht="45" customHeight="1" x14ac:dyDescent="0.3">
      <c r="A315" s="3" t="s">
        <v>1067</v>
      </c>
      <c r="B315" s="3" t="s">
        <v>4122</v>
      </c>
      <c r="C315" s="3" t="s">
        <v>99</v>
      </c>
      <c r="D315" s="3" t="s">
        <v>1112</v>
      </c>
      <c r="E315" s="3" t="s">
        <v>1112</v>
      </c>
      <c r="F315" s="3" t="s">
        <v>1788</v>
      </c>
      <c r="G315" s="3" t="s">
        <v>99</v>
      </c>
    </row>
    <row r="316" spans="1:7" ht="45" customHeight="1" x14ac:dyDescent="0.3">
      <c r="A316" s="3" t="s">
        <v>1068</v>
      </c>
      <c r="B316" s="3" t="s">
        <v>4123</v>
      </c>
      <c r="C316" s="3" t="s">
        <v>99</v>
      </c>
      <c r="D316" s="3" t="s">
        <v>1112</v>
      </c>
      <c r="E316" s="3" t="s">
        <v>1112</v>
      </c>
      <c r="F316" s="3" t="s">
        <v>1788</v>
      </c>
      <c r="G316" s="3" t="s">
        <v>99</v>
      </c>
    </row>
    <row r="317" spans="1:7" ht="45" customHeight="1" x14ac:dyDescent="0.3">
      <c r="A317" s="3" t="s">
        <v>1069</v>
      </c>
      <c r="B317" s="3" t="s">
        <v>4124</v>
      </c>
      <c r="C317" s="3" t="s">
        <v>99</v>
      </c>
      <c r="D317" s="3" t="s">
        <v>1112</v>
      </c>
      <c r="E317" s="3" t="s">
        <v>1112</v>
      </c>
      <c r="F317" s="3" t="s">
        <v>1788</v>
      </c>
      <c r="G317" s="3" t="s">
        <v>99</v>
      </c>
    </row>
    <row r="318" spans="1:7" ht="45" customHeight="1" x14ac:dyDescent="0.3">
      <c r="A318" s="3" t="s">
        <v>1071</v>
      </c>
      <c r="B318" s="3" t="s">
        <v>4125</v>
      </c>
      <c r="C318" s="3" t="s">
        <v>99</v>
      </c>
      <c r="D318" s="3" t="s">
        <v>1112</v>
      </c>
      <c r="E318" s="3" t="s">
        <v>1112</v>
      </c>
      <c r="F318" s="3" t="s">
        <v>1788</v>
      </c>
      <c r="G318" s="3" t="s">
        <v>99</v>
      </c>
    </row>
    <row r="319" spans="1:7" ht="45" customHeight="1" x14ac:dyDescent="0.3">
      <c r="A319" s="3" t="s">
        <v>1072</v>
      </c>
      <c r="B319" s="3" t="s">
        <v>4126</v>
      </c>
      <c r="C319" s="3" t="s">
        <v>99</v>
      </c>
      <c r="D319" s="3" t="s">
        <v>1112</v>
      </c>
      <c r="E319" s="3" t="s">
        <v>1112</v>
      </c>
      <c r="F319" s="3" t="s">
        <v>1788</v>
      </c>
      <c r="G319" s="3" t="s">
        <v>99</v>
      </c>
    </row>
    <row r="320" spans="1:7" ht="45" customHeight="1" x14ac:dyDescent="0.3">
      <c r="A320" s="3" t="s">
        <v>1073</v>
      </c>
      <c r="B320" s="3" t="s">
        <v>4127</v>
      </c>
      <c r="C320" s="3" t="s">
        <v>99</v>
      </c>
      <c r="D320" s="3" t="s">
        <v>1112</v>
      </c>
      <c r="E320" s="3" t="s">
        <v>1112</v>
      </c>
      <c r="F320" s="3" t="s">
        <v>1788</v>
      </c>
      <c r="G320" s="3" t="s">
        <v>99</v>
      </c>
    </row>
    <row r="321" spans="1:7" ht="45" customHeight="1" x14ac:dyDescent="0.3">
      <c r="A321" s="3" t="s">
        <v>1074</v>
      </c>
      <c r="B321" s="3" t="s">
        <v>4128</v>
      </c>
      <c r="C321" s="3" t="s">
        <v>99</v>
      </c>
      <c r="D321" s="3" t="s">
        <v>1112</v>
      </c>
      <c r="E321" s="3" t="s">
        <v>1112</v>
      </c>
      <c r="F321" s="3" t="s">
        <v>1788</v>
      </c>
      <c r="G321" s="3" t="s">
        <v>99</v>
      </c>
    </row>
    <row r="322" spans="1:7" ht="45" customHeight="1" x14ac:dyDescent="0.3">
      <c r="A322" s="3" t="s">
        <v>1075</v>
      </c>
      <c r="B322" s="3" t="s">
        <v>4129</v>
      </c>
      <c r="C322" s="3" t="s">
        <v>99</v>
      </c>
      <c r="D322" s="3" t="s">
        <v>1112</v>
      </c>
      <c r="E322" s="3" t="s">
        <v>1112</v>
      </c>
      <c r="F322" s="3" t="s">
        <v>1788</v>
      </c>
      <c r="G322" s="3" t="s">
        <v>99</v>
      </c>
    </row>
    <row r="323" spans="1:7" ht="45" customHeight="1" x14ac:dyDescent="0.3">
      <c r="A323" s="3" t="s">
        <v>1076</v>
      </c>
      <c r="B323" s="3" t="s">
        <v>4130</v>
      </c>
      <c r="C323" s="3" t="s">
        <v>99</v>
      </c>
      <c r="D323" s="3" t="s">
        <v>1112</v>
      </c>
      <c r="E323" s="3" t="s">
        <v>1112</v>
      </c>
      <c r="F323" s="3" t="s">
        <v>1788</v>
      </c>
      <c r="G323" s="3" t="s">
        <v>99</v>
      </c>
    </row>
    <row r="324" spans="1:7" ht="45" customHeight="1" x14ac:dyDescent="0.3">
      <c r="A324" s="3" t="s">
        <v>1077</v>
      </c>
      <c r="B324" s="3" t="s">
        <v>4131</v>
      </c>
      <c r="C324" s="3" t="s">
        <v>99</v>
      </c>
      <c r="D324" s="3" t="s">
        <v>1112</v>
      </c>
      <c r="E324" s="3" t="s">
        <v>1112</v>
      </c>
      <c r="F324" s="3" t="s">
        <v>1788</v>
      </c>
      <c r="G324" s="3" t="s">
        <v>99</v>
      </c>
    </row>
    <row r="325" spans="1:7" ht="45" customHeight="1" x14ac:dyDescent="0.3">
      <c r="A325" s="3" t="s">
        <v>1079</v>
      </c>
      <c r="B325" s="3" t="s">
        <v>4132</v>
      </c>
      <c r="C325" s="3" t="s">
        <v>99</v>
      </c>
      <c r="D325" s="3" t="s">
        <v>1112</v>
      </c>
      <c r="E325" s="3" t="s">
        <v>1112</v>
      </c>
      <c r="F325" s="3" t="s">
        <v>1788</v>
      </c>
      <c r="G325" s="3" t="s">
        <v>99</v>
      </c>
    </row>
    <row r="326" spans="1:7" ht="45" customHeight="1" x14ac:dyDescent="0.3">
      <c r="A326" s="3" t="s">
        <v>1080</v>
      </c>
      <c r="B326" s="3" t="s">
        <v>4133</v>
      </c>
      <c r="C326" s="3" t="s">
        <v>99</v>
      </c>
      <c r="D326" s="3" t="s">
        <v>1112</v>
      </c>
      <c r="E326" s="3" t="s">
        <v>1112</v>
      </c>
      <c r="F326" s="3" t="s">
        <v>1788</v>
      </c>
      <c r="G326" s="3" t="s">
        <v>99</v>
      </c>
    </row>
    <row r="327" spans="1:7" ht="45" customHeight="1" x14ac:dyDescent="0.3">
      <c r="A327" s="3" t="s">
        <v>1081</v>
      </c>
      <c r="B327" s="3" t="s">
        <v>4134</v>
      </c>
      <c r="C327" s="3" t="s">
        <v>99</v>
      </c>
      <c r="D327" s="3" t="s">
        <v>1112</v>
      </c>
      <c r="E327" s="3" t="s">
        <v>1112</v>
      </c>
      <c r="F327" s="3" t="s">
        <v>1788</v>
      </c>
      <c r="G327" s="3" t="s">
        <v>99</v>
      </c>
    </row>
    <row r="328" spans="1:7" ht="45" customHeight="1" x14ac:dyDescent="0.3">
      <c r="A328" s="3" t="s">
        <v>1082</v>
      </c>
      <c r="B328" s="3" t="s">
        <v>4135</v>
      </c>
      <c r="C328" s="3" t="s">
        <v>99</v>
      </c>
      <c r="D328" s="3" t="s">
        <v>1112</v>
      </c>
      <c r="E328" s="3" t="s">
        <v>1112</v>
      </c>
      <c r="F328" s="3" t="s">
        <v>1788</v>
      </c>
      <c r="G328" s="3" t="s">
        <v>99</v>
      </c>
    </row>
    <row r="329" spans="1:7" ht="45" customHeight="1" x14ac:dyDescent="0.3">
      <c r="A329" s="3" t="s">
        <v>1084</v>
      </c>
      <c r="B329" s="3" t="s">
        <v>4136</v>
      </c>
      <c r="C329" s="3" t="s">
        <v>99</v>
      </c>
      <c r="D329" s="3" t="s">
        <v>1112</v>
      </c>
      <c r="E329" s="3" t="s">
        <v>1112</v>
      </c>
      <c r="F329" s="3" t="s">
        <v>1788</v>
      </c>
      <c r="G329" s="3" t="s">
        <v>99</v>
      </c>
    </row>
    <row r="330" spans="1:7" ht="45" customHeight="1" x14ac:dyDescent="0.3">
      <c r="A330" s="3" t="s">
        <v>1085</v>
      </c>
      <c r="B330" s="3" t="s">
        <v>4137</v>
      </c>
      <c r="C330" s="3" t="s">
        <v>99</v>
      </c>
      <c r="D330" s="3" t="s">
        <v>1112</v>
      </c>
      <c r="E330" s="3" t="s">
        <v>1112</v>
      </c>
      <c r="F330" s="3" t="s">
        <v>1788</v>
      </c>
      <c r="G330" s="3" t="s">
        <v>99</v>
      </c>
    </row>
    <row r="331" spans="1:7" ht="45" customHeight="1" x14ac:dyDescent="0.3">
      <c r="A331" s="3" t="s">
        <v>1087</v>
      </c>
      <c r="B331" s="3" t="s">
        <v>4138</v>
      </c>
      <c r="C331" s="3" t="s">
        <v>99</v>
      </c>
      <c r="D331" s="3" t="s">
        <v>1112</v>
      </c>
      <c r="E331" s="3" t="s">
        <v>1112</v>
      </c>
      <c r="F331" s="3" t="s">
        <v>1788</v>
      </c>
      <c r="G331" s="3" t="s">
        <v>99</v>
      </c>
    </row>
    <row r="332" spans="1:7" ht="45" customHeight="1" x14ac:dyDescent="0.3">
      <c r="A332" s="3" t="s">
        <v>1088</v>
      </c>
      <c r="B332" s="3" t="s">
        <v>4139</v>
      </c>
      <c r="C332" s="3" t="s">
        <v>99</v>
      </c>
      <c r="D332" s="3" t="s">
        <v>1112</v>
      </c>
      <c r="E332" s="3" t="s">
        <v>1112</v>
      </c>
      <c r="F332" s="3" t="s">
        <v>1788</v>
      </c>
      <c r="G332" s="3" t="s">
        <v>99</v>
      </c>
    </row>
    <row r="333" spans="1:7" ht="45" customHeight="1" x14ac:dyDescent="0.3">
      <c r="A333" s="3" t="s">
        <v>1090</v>
      </c>
      <c r="B333" s="3" t="s">
        <v>4140</v>
      </c>
      <c r="C333" s="3" t="s">
        <v>99</v>
      </c>
      <c r="D333" s="3" t="s">
        <v>1112</v>
      </c>
      <c r="E333" s="3" t="s">
        <v>1112</v>
      </c>
      <c r="F333" s="3" t="s">
        <v>1788</v>
      </c>
      <c r="G333" s="3" t="s">
        <v>99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33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6640625" bestFit="1" customWidth="1"/>
    <col min="3" max="3" width="59.109375" bestFit="1" customWidth="1"/>
    <col min="4" max="4" width="27.6640625" bestFit="1" customWidth="1"/>
    <col min="5" max="5" width="26.6640625" bestFit="1" customWidth="1"/>
    <col min="6" max="6" width="32" bestFit="1" customWidth="1"/>
    <col min="7" max="7" width="27.777343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4141</v>
      </c>
      <c r="D2" t="s">
        <v>4142</v>
      </c>
      <c r="E2" t="s">
        <v>4143</v>
      </c>
      <c r="F2" t="s">
        <v>4144</v>
      </c>
      <c r="G2" t="s">
        <v>4145</v>
      </c>
    </row>
    <row r="3" spans="1:7" x14ac:dyDescent="0.3">
      <c r="A3" s="1" t="s">
        <v>1105</v>
      </c>
      <c r="B3" s="1"/>
      <c r="C3" s="1" t="s">
        <v>4146</v>
      </c>
      <c r="D3" s="1" t="s">
        <v>4147</v>
      </c>
      <c r="E3" s="1" t="s">
        <v>4148</v>
      </c>
      <c r="F3" s="1" t="s">
        <v>4149</v>
      </c>
      <c r="G3" s="1" t="s">
        <v>4150</v>
      </c>
    </row>
    <row r="4" spans="1:7" ht="45" customHeight="1" x14ac:dyDescent="0.3">
      <c r="A4" s="3" t="s">
        <v>95</v>
      </c>
      <c r="B4" s="3" t="s">
        <v>4151</v>
      </c>
      <c r="C4" s="3" t="s">
        <v>4152</v>
      </c>
      <c r="D4" s="3" t="s">
        <v>1112</v>
      </c>
      <c r="E4" s="3" t="s">
        <v>1112</v>
      </c>
      <c r="F4" s="3" t="s">
        <v>1788</v>
      </c>
      <c r="G4" s="3" t="s">
        <v>2472</v>
      </c>
    </row>
    <row r="5" spans="1:7" ht="45" customHeight="1" x14ac:dyDescent="0.3">
      <c r="A5" s="3" t="s">
        <v>108</v>
      </c>
      <c r="B5" s="3" t="s">
        <v>4153</v>
      </c>
      <c r="C5" s="3" t="s">
        <v>4152</v>
      </c>
      <c r="D5" s="3" t="s">
        <v>1112</v>
      </c>
      <c r="E5" s="3" t="s">
        <v>1112</v>
      </c>
      <c r="F5" s="3" t="s">
        <v>1788</v>
      </c>
      <c r="G5" s="3" t="s">
        <v>2472</v>
      </c>
    </row>
    <row r="6" spans="1:7" ht="45" customHeight="1" x14ac:dyDescent="0.3">
      <c r="A6" s="3" t="s">
        <v>115</v>
      </c>
      <c r="B6" s="3" t="s">
        <v>4154</v>
      </c>
      <c r="C6" s="3" t="s">
        <v>4152</v>
      </c>
      <c r="D6" s="3" t="s">
        <v>1112</v>
      </c>
      <c r="E6" s="3" t="s">
        <v>1112</v>
      </c>
      <c r="F6" s="3" t="s">
        <v>1788</v>
      </c>
      <c r="G6" s="3" t="s">
        <v>2472</v>
      </c>
    </row>
    <row r="7" spans="1:7" ht="45" customHeight="1" x14ac:dyDescent="0.3">
      <c r="A7" s="3" t="s">
        <v>126</v>
      </c>
      <c r="B7" s="3" t="s">
        <v>4155</v>
      </c>
      <c r="C7" s="3" t="s">
        <v>4152</v>
      </c>
      <c r="D7" s="3" t="s">
        <v>1112</v>
      </c>
      <c r="E7" s="3" t="s">
        <v>1112</v>
      </c>
      <c r="F7" s="3" t="s">
        <v>1788</v>
      </c>
      <c r="G7" s="3" t="s">
        <v>2472</v>
      </c>
    </row>
    <row r="8" spans="1:7" ht="45" customHeight="1" x14ac:dyDescent="0.3">
      <c r="A8" s="3" t="s">
        <v>135</v>
      </c>
      <c r="B8" s="3" t="s">
        <v>4156</v>
      </c>
      <c r="C8" s="3" t="s">
        <v>4152</v>
      </c>
      <c r="D8" s="3" t="s">
        <v>1112</v>
      </c>
      <c r="E8" s="3" t="s">
        <v>1112</v>
      </c>
      <c r="F8" s="3" t="s">
        <v>1788</v>
      </c>
      <c r="G8" s="3" t="s">
        <v>2472</v>
      </c>
    </row>
    <row r="9" spans="1:7" ht="45" customHeight="1" x14ac:dyDescent="0.3">
      <c r="A9" s="3" t="s">
        <v>142</v>
      </c>
      <c r="B9" s="3" t="s">
        <v>4157</v>
      </c>
      <c r="C9" s="3" t="s">
        <v>4152</v>
      </c>
      <c r="D9" s="3" t="s">
        <v>1112</v>
      </c>
      <c r="E9" s="3" t="s">
        <v>1112</v>
      </c>
      <c r="F9" s="3" t="s">
        <v>1788</v>
      </c>
      <c r="G9" s="3" t="s">
        <v>2472</v>
      </c>
    </row>
    <row r="10" spans="1:7" ht="45" customHeight="1" x14ac:dyDescent="0.3">
      <c r="A10" s="3" t="s">
        <v>149</v>
      </c>
      <c r="B10" s="3" t="s">
        <v>4158</v>
      </c>
      <c r="C10" s="3" t="s">
        <v>4152</v>
      </c>
      <c r="D10" s="3" t="s">
        <v>1112</v>
      </c>
      <c r="E10" s="3" t="s">
        <v>1112</v>
      </c>
      <c r="F10" s="3" t="s">
        <v>1788</v>
      </c>
      <c r="G10" s="3" t="s">
        <v>2472</v>
      </c>
    </row>
    <row r="11" spans="1:7" ht="45" customHeight="1" x14ac:dyDescent="0.3">
      <c r="A11" s="3" t="s">
        <v>157</v>
      </c>
      <c r="B11" s="3" t="s">
        <v>4159</v>
      </c>
      <c r="C11" s="3" t="s">
        <v>4152</v>
      </c>
      <c r="D11" s="3" t="s">
        <v>1112</v>
      </c>
      <c r="E11" s="3" t="s">
        <v>1112</v>
      </c>
      <c r="F11" s="3" t="s">
        <v>1788</v>
      </c>
      <c r="G11" s="3" t="s">
        <v>2472</v>
      </c>
    </row>
    <row r="12" spans="1:7" ht="45" customHeight="1" x14ac:dyDescent="0.3">
      <c r="A12" s="3" t="s">
        <v>164</v>
      </c>
      <c r="B12" s="3" t="s">
        <v>4160</v>
      </c>
      <c r="C12" s="3" t="s">
        <v>4152</v>
      </c>
      <c r="D12" s="3" t="s">
        <v>1112</v>
      </c>
      <c r="E12" s="3" t="s">
        <v>1112</v>
      </c>
      <c r="F12" s="3" t="s">
        <v>1788</v>
      </c>
      <c r="G12" s="3" t="s">
        <v>2472</v>
      </c>
    </row>
    <row r="13" spans="1:7" ht="45" customHeight="1" x14ac:dyDescent="0.3">
      <c r="A13" s="3" t="s">
        <v>173</v>
      </c>
      <c r="B13" s="3" t="s">
        <v>4161</v>
      </c>
      <c r="C13" s="3" t="s">
        <v>4152</v>
      </c>
      <c r="D13" s="3" t="s">
        <v>1112</v>
      </c>
      <c r="E13" s="3" t="s">
        <v>1112</v>
      </c>
      <c r="F13" s="3" t="s">
        <v>1788</v>
      </c>
      <c r="G13" s="3" t="s">
        <v>2472</v>
      </c>
    </row>
    <row r="14" spans="1:7" ht="45" customHeight="1" x14ac:dyDescent="0.3">
      <c r="A14" s="3" t="s">
        <v>180</v>
      </c>
      <c r="B14" s="3" t="s">
        <v>4162</v>
      </c>
      <c r="C14" s="3" t="s">
        <v>4152</v>
      </c>
      <c r="D14" s="3" t="s">
        <v>1112</v>
      </c>
      <c r="E14" s="3" t="s">
        <v>1112</v>
      </c>
      <c r="F14" s="3" t="s">
        <v>1788</v>
      </c>
      <c r="G14" s="3" t="s">
        <v>2472</v>
      </c>
    </row>
    <row r="15" spans="1:7" ht="45" customHeight="1" x14ac:dyDescent="0.3">
      <c r="A15" s="3" t="s">
        <v>186</v>
      </c>
      <c r="B15" s="3" t="s">
        <v>4163</v>
      </c>
      <c r="C15" s="3" t="s">
        <v>4152</v>
      </c>
      <c r="D15" s="3" t="s">
        <v>1112</v>
      </c>
      <c r="E15" s="3" t="s">
        <v>1112</v>
      </c>
      <c r="F15" s="3" t="s">
        <v>1788</v>
      </c>
      <c r="G15" s="3" t="s">
        <v>2472</v>
      </c>
    </row>
    <row r="16" spans="1:7" ht="45" customHeight="1" x14ac:dyDescent="0.3">
      <c r="A16" s="3" t="s">
        <v>193</v>
      </c>
      <c r="B16" s="3" t="s">
        <v>4164</v>
      </c>
      <c r="C16" s="3" t="s">
        <v>4152</v>
      </c>
      <c r="D16" s="3" t="s">
        <v>1112</v>
      </c>
      <c r="E16" s="3" t="s">
        <v>1112</v>
      </c>
      <c r="F16" s="3" t="s">
        <v>1788</v>
      </c>
      <c r="G16" s="3" t="s">
        <v>2472</v>
      </c>
    </row>
    <row r="17" spans="1:7" ht="45" customHeight="1" x14ac:dyDescent="0.3">
      <c r="A17" s="3" t="s">
        <v>200</v>
      </c>
      <c r="B17" s="3" t="s">
        <v>4165</v>
      </c>
      <c r="C17" s="3" t="s">
        <v>4152</v>
      </c>
      <c r="D17" s="3" t="s">
        <v>1112</v>
      </c>
      <c r="E17" s="3" t="s">
        <v>1112</v>
      </c>
      <c r="F17" s="3" t="s">
        <v>1788</v>
      </c>
      <c r="G17" s="3" t="s">
        <v>2472</v>
      </c>
    </row>
    <row r="18" spans="1:7" ht="45" customHeight="1" x14ac:dyDescent="0.3">
      <c r="A18" s="3" t="s">
        <v>210</v>
      </c>
      <c r="B18" s="3" t="s">
        <v>4166</v>
      </c>
      <c r="C18" s="3" t="s">
        <v>4152</v>
      </c>
      <c r="D18" s="3" t="s">
        <v>1112</v>
      </c>
      <c r="E18" s="3" t="s">
        <v>1112</v>
      </c>
      <c r="F18" s="3" t="s">
        <v>1788</v>
      </c>
      <c r="G18" s="3" t="s">
        <v>2472</v>
      </c>
    </row>
    <row r="19" spans="1:7" ht="45" customHeight="1" x14ac:dyDescent="0.3">
      <c r="A19" s="3" t="s">
        <v>219</v>
      </c>
      <c r="B19" s="3" t="s">
        <v>4167</v>
      </c>
      <c r="C19" s="3" t="s">
        <v>4152</v>
      </c>
      <c r="D19" s="3" t="s">
        <v>1112</v>
      </c>
      <c r="E19" s="3" t="s">
        <v>1112</v>
      </c>
      <c r="F19" s="3" t="s">
        <v>1788</v>
      </c>
      <c r="G19" s="3" t="s">
        <v>2472</v>
      </c>
    </row>
    <row r="20" spans="1:7" ht="45" customHeight="1" x14ac:dyDescent="0.3">
      <c r="A20" s="3" t="s">
        <v>226</v>
      </c>
      <c r="B20" s="3" t="s">
        <v>4168</v>
      </c>
      <c r="C20" s="3" t="s">
        <v>4152</v>
      </c>
      <c r="D20" s="3" t="s">
        <v>1112</v>
      </c>
      <c r="E20" s="3" t="s">
        <v>1112</v>
      </c>
      <c r="F20" s="3" t="s">
        <v>1788</v>
      </c>
      <c r="G20" s="3" t="s">
        <v>2472</v>
      </c>
    </row>
    <row r="21" spans="1:7" ht="45" customHeight="1" x14ac:dyDescent="0.3">
      <c r="A21" s="3" t="s">
        <v>233</v>
      </c>
      <c r="B21" s="3" t="s">
        <v>4169</v>
      </c>
      <c r="C21" s="3" t="s">
        <v>4152</v>
      </c>
      <c r="D21" s="3" t="s">
        <v>1112</v>
      </c>
      <c r="E21" s="3" t="s">
        <v>1112</v>
      </c>
      <c r="F21" s="3" t="s">
        <v>1788</v>
      </c>
      <c r="G21" s="3" t="s">
        <v>2472</v>
      </c>
    </row>
    <row r="22" spans="1:7" ht="45" customHeight="1" x14ac:dyDescent="0.3">
      <c r="A22" s="3" t="s">
        <v>241</v>
      </c>
      <c r="B22" s="3" t="s">
        <v>4170</v>
      </c>
      <c r="C22" s="3" t="s">
        <v>4152</v>
      </c>
      <c r="D22" s="3" t="s">
        <v>1112</v>
      </c>
      <c r="E22" s="3" t="s">
        <v>1112</v>
      </c>
      <c r="F22" s="3" t="s">
        <v>1788</v>
      </c>
      <c r="G22" s="3" t="s">
        <v>2472</v>
      </c>
    </row>
    <row r="23" spans="1:7" ht="45" customHeight="1" x14ac:dyDescent="0.3">
      <c r="A23" s="3" t="s">
        <v>249</v>
      </c>
      <c r="B23" s="3" t="s">
        <v>4171</v>
      </c>
      <c r="C23" s="3" t="s">
        <v>4152</v>
      </c>
      <c r="D23" s="3" t="s">
        <v>1112</v>
      </c>
      <c r="E23" s="3" t="s">
        <v>1112</v>
      </c>
      <c r="F23" s="3" t="s">
        <v>1788</v>
      </c>
      <c r="G23" s="3" t="s">
        <v>2472</v>
      </c>
    </row>
    <row r="24" spans="1:7" ht="45" customHeight="1" x14ac:dyDescent="0.3">
      <c r="A24" s="3" t="s">
        <v>256</v>
      </c>
      <c r="B24" s="3" t="s">
        <v>4172</v>
      </c>
      <c r="C24" s="3" t="s">
        <v>4152</v>
      </c>
      <c r="D24" s="3" t="s">
        <v>1112</v>
      </c>
      <c r="E24" s="3" t="s">
        <v>1112</v>
      </c>
      <c r="F24" s="3" t="s">
        <v>1788</v>
      </c>
      <c r="G24" s="3" t="s">
        <v>2472</v>
      </c>
    </row>
    <row r="25" spans="1:7" ht="45" customHeight="1" x14ac:dyDescent="0.3">
      <c r="A25" s="3" t="s">
        <v>262</v>
      </c>
      <c r="B25" s="3" t="s">
        <v>4173</v>
      </c>
      <c r="C25" s="3" t="s">
        <v>4152</v>
      </c>
      <c r="D25" s="3" t="s">
        <v>1112</v>
      </c>
      <c r="E25" s="3" t="s">
        <v>1112</v>
      </c>
      <c r="F25" s="3" t="s">
        <v>1788</v>
      </c>
      <c r="G25" s="3" t="s">
        <v>2472</v>
      </c>
    </row>
    <row r="26" spans="1:7" ht="45" customHeight="1" x14ac:dyDescent="0.3">
      <c r="A26" s="3" t="s">
        <v>269</v>
      </c>
      <c r="B26" s="3" t="s">
        <v>4174</v>
      </c>
      <c r="C26" s="3" t="s">
        <v>4152</v>
      </c>
      <c r="D26" s="3" t="s">
        <v>1112</v>
      </c>
      <c r="E26" s="3" t="s">
        <v>1112</v>
      </c>
      <c r="F26" s="3" t="s">
        <v>1788</v>
      </c>
      <c r="G26" s="3" t="s">
        <v>2472</v>
      </c>
    </row>
    <row r="27" spans="1:7" ht="45" customHeight="1" x14ac:dyDescent="0.3">
      <c r="A27" s="3" t="s">
        <v>276</v>
      </c>
      <c r="B27" s="3" t="s">
        <v>4175</v>
      </c>
      <c r="C27" s="3" t="s">
        <v>4152</v>
      </c>
      <c r="D27" s="3" t="s">
        <v>1112</v>
      </c>
      <c r="E27" s="3" t="s">
        <v>1112</v>
      </c>
      <c r="F27" s="3" t="s">
        <v>1788</v>
      </c>
      <c r="G27" s="3" t="s">
        <v>2472</v>
      </c>
    </row>
    <row r="28" spans="1:7" ht="45" customHeight="1" x14ac:dyDescent="0.3">
      <c r="A28" s="3" t="s">
        <v>284</v>
      </c>
      <c r="B28" s="3" t="s">
        <v>4176</v>
      </c>
      <c r="C28" s="3" t="s">
        <v>4152</v>
      </c>
      <c r="D28" s="3" t="s">
        <v>1112</v>
      </c>
      <c r="E28" s="3" t="s">
        <v>1112</v>
      </c>
      <c r="F28" s="3" t="s">
        <v>1788</v>
      </c>
      <c r="G28" s="3" t="s">
        <v>2472</v>
      </c>
    </row>
    <row r="29" spans="1:7" ht="45" customHeight="1" x14ac:dyDescent="0.3">
      <c r="A29" s="3" t="s">
        <v>290</v>
      </c>
      <c r="B29" s="3" t="s">
        <v>4177</v>
      </c>
      <c r="C29" s="3" t="s">
        <v>4152</v>
      </c>
      <c r="D29" s="3" t="s">
        <v>1112</v>
      </c>
      <c r="E29" s="3" t="s">
        <v>1112</v>
      </c>
      <c r="F29" s="3" t="s">
        <v>1788</v>
      </c>
      <c r="G29" s="3" t="s">
        <v>2472</v>
      </c>
    </row>
    <row r="30" spans="1:7" ht="45" customHeight="1" x14ac:dyDescent="0.3">
      <c r="A30" s="3" t="s">
        <v>297</v>
      </c>
      <c r="B30" s="3" t="s">
        <v>4178</v>
      </c>
      <c r="C30" s="3" t="s">
        <v>4152</v>
      </c>
      <c r="D30" s="3" t="s">
        <v>1112</v>
      </c>
      <c r="E30" s="3" t="s">
        <v>1112</v>
      </c>
      <c r="F30" s="3" t="s">
        <v>1788</v>
      </c>
      <c r="G30" s="3" t="s">
        <v>2472</v>
      </c>
    </row>
    <row r="31" spans="1:7" ht="45" customHeight="1" x14ac:dyDescent="0.3">
      <c r="A31" s="3" t="s">
        <v>304</v>
      </c>
      <c r="B31" s="3" t="s">
        <v>4179</v>
      </c>
      <c r="C31" s="3" t="s">
        <v>4152</v>
      </c>
      <c r="D31" s="3" t="s">
        <v>1112</v>
      </c>
      <c r="E31" s="3" t="s">
        <v>1112</v>
      </c>
      <c r="F31" s="3" t="s">
        <v>1788</v>
      </c>
      <c r="G31" s="3" t="s">
        <v>2472</v>
      </c>
    </row>
    <row r="32" spans="1:7" ht="45" customHeight="1" x14ac:dyDescent="0.3">
      <c r="A32" s="3" t="s">
        <v>311</v>
      </c>
      <c r="B32" s="3" t="s">
        <v>4180</v>
      </c>
      <c r="C32" s="3" t="s">
        <v>4152</v>
      </c>
      <c r="D32" s="3" t="s">
        <v>1112</v>
      </c>
      <c r="E32" s="3" t="s">
        <v>1112</v>
      </c>
      <c r="F32" s="3" t="s">
        <v>1788</v>
      </c>
      <c r="G32" s="3" t="s">
        <v>2472</v>
      </c>
    </row>
    <row r="33" spans="1:7" ht="45" customHeight="1" x14ac:dyDescent="0.3">
      <c r="A33" s="3" t="s">
        <v>319</v>
      </c>
      <c r="B33" s="3" t="s">
        <v>4181</v>
      </c>
      <c r="C33" s="3" t="s">
        <v>4152</v>
      </c>
      <c r="D33" s="3" t="s">
        <v>1112</v>
      </c>
      <c r="E33" s="3" t="s">
        <v>1112</v>
      </c>
      <c r="F33" s="3" t="s">
        <v>1788</v>
      </c>
      <c r="G33" s="3" t="s">
        <v>2472</v>
      </c>
    </row>
    <row r="34" spans="1:7" ht="45" customHeight="1" x14ac:dyDescent="0.3">
      <c r="A34" s="3" t="s">
        <v>327</v>
      </c>
      <c r="B34" s="3" t="s">
        <v>4182</v>
      </c>
      <c r="C34" s="3" t="s">
        <v>4152</v>
      </c>
      <c r="D34" s="3" t="s">
        <v>1112</v>
      </c>
      <c r="E34" s="3" t="s">
        <v>1112</v>
      </c>
      <c r="F34" s="3" t="s">
        <v>1788</v>
      </c>
      <c r="G34" s="3" t="s">
        <v>2472</v>
      </c>
    </row>
    <row r="35" spans="1:7" ht="45" customHeight="1" x14ac:dyDescent="0.3">
      <c r="A35" s="3" t="s">
        <v>334</v>
      </c>
      <c r="B35" s="3" t="s">
        <v>4183</v>
      </c>
      <c r="C35" s="3" t="s">
        <v>4152</v>
      </c>
      <c r="D35" s="3" t="s">
        <v>1112</v>
      </c>
      <c r="E35" s="3" t="s">
        <v>1112</v>
      </c>
      <c r="F35" s="3" t="s">
        <v>1788</v>
      </c>
      <c r="G35" s="3" t="s">
        <v>2472</v>
      </c>
    </row>
    <row r="36" spans="1:7" ht="45" customHeight="1" x14ac:dyDescent="0.3">
      <c r="A36" s="3" t="s">
        <v>342</v>
      </c>
      <c r="B36" s="3" t="s">
        <v>4184</v>
      </c>
      <c r="C36" s="3" t="s">
        <v>4152</v>
      </c>
      <c r="D36" s="3" t="s">
        <v>1112</v>
      </c>
      <c r="E36" s="3" t="s">
        <v>1112</v>
      </c>
      <c r="F36" s="3" t="s">
        <v>1788</v>
      </c>
      <c r="G36" s="3" t="s">
        <v>2472</v>
      </c>
    </row>
    <row r="37" spans="1:7" ht="45" customHeight="1" x14ac:dyDescent="0.3">
      <c r="A37" s="3" t="s">
        <v>350</v>
      </c>
      <c r="B37" s="3" t="s">
        <v>4185</v>
      </c>
      <c r="C37" s="3" t="s">
        <v>4152</v>
      </c>
      <c r="D37" s="3" t="s">
        <v>1112</v>
      </c>
      <c r="E37" s="3" t="s">
        <v>1112</v>
      </c>
      <c r="F37" s="3" t="s">
        <v>1788</v>
      </c>
      <c r="G37" s="3" t="s">
        <v>2472</v>
      </c>
    </row>
    <row r="38" spans="1:7" ht="45" customHeight="1" x14ac:dyDescent="0.3">
      <c r="A38" s="3" t="s">
        <v>356</v>
      </c>
      <c r="B38" s="3" t="s">
        <v>4186</v>
      </c>
      <c r="C38" s="3" t="s">
        <v>4152</v>
      </c>
      <c r="D38" s="3" t="s">
        <v>1112</v>
      </c>
      <c r="E38" s="3" t="s">
        <v>1112</v>
      </c>
      <c r="F38" s="3" t="s">
        <v>1788</v>
      </c>
      <c r="G38" s="3" t="s">
        <v>2472</v>
      </c>
    </row>
    <row r="39" spans="1:7" ht="45" customHeight="1" x14ac:dyDescent="0.3">
      <c r="A39" s="3" t="s">
        <v>364</v>
      </c>
      <c r="B39" s="3" t="s">
        <v>4187</v>
      </c>
      <c r="C39" s="3" t="s">
        <v>4152</v>
      </c>
      <c r="D39" s="3" t="s">
        <v>1112</v>
      </c>
      <c r="E39" s="3" t="s">
        <v>1112</v>
      </c>
      <c r="F39" s="3" t="s">
        <v>1788</v>
      </c>
      <c r="G39" s="3" t="s">
        <v>2472</v>
      </c>
    </row>
    <row r="40" spans="1:7" ht="45" customHeight="1" x14ac:dyDescent="0.3">
      <c r="A40" s="3" t="s">
        <v>370</v>
      </c>
      <c r="B40" s="3" t="s">
        <v>4188</v>
      </c>
      <c r="C40" s="3" t="s">
        <v>4152</v>
      </c>
      <c r="D40" s="3" t="s">
        <v>1112</v>
      </c>
      <c r="E40" s="3" t="s">
        <v>1112</v>
      </c>
      <c r="F40" s="3" t="s">
        <v>1788</v>
      </c>
      <c r="G40" s="3" t="s">
        <v>2472</v>
      </c>
    </row>
    <row r="41" spans="1:7" ht="45" customHeight="1" x14ac:dyDescent="0.3">
      <c r="A41" s="3" t="s">
        <v>377</v>
      </c>
      <c r="B41" s="3" t="s">
        <v>4189</v>
      </c>
      <c r="C41" s="3" t="s">
        <v>4152</v>
      </c>
      <c r="D41" s="3" t="s">
        <v>1112</v>
      </c>
      <c r="E41" s="3" t="s">
        <v>1112</v>
      </c>
      <c r="F41" s="3" t="s">
        <v>1788</v>
      </c>
      <c r="G41" s="3" t="s">
        <v>2472</v>
      </c>
    </row>
    <row r="42" spans="1:7" ht="45" customHeight="1" x14ac:dyDescent="0.3">
      <c r="A42" s="3" t="s">
        <v>384</v>
      </c>
      <c r="B42" s="3" t="s">
        <v>4190</v>
      </c>
      <c r="C42" s="3" t="s">
        <v>4152</v>
      </c>
      <c r="D42" s="3" t="s">
        <v>1112</v>
      </c>
      <c r="E42" s="3" t="s">
        <v>1112</v>
      </c>
      <c r="F42" s="3" t="s">
        <v>1788</v>
      </c>
      <c r="G42" s="3" t="s">
        <v>2472</v>
      </c>
    </row>
    <row r="43" spans="1:7" ht="45" customHeight="1" x14ac:dyDescent="0.3">
      <c r="A43" s="3" t="s">
        <v>391</v>
      </c>
      <c r="B43" s="3" t="s">
        <v>4191</v>
      </c>
      <c r="C43" s="3" t="s">
        <v>4152</v>
      </c>
      <c r="D43" s="3" t="s">
        <v>1112</v>
      </c>
      <c r="E43" s="3" t="s">
        <v>1112</v>
      </c>
      <c r="F43" s="3" t="s">
        <v>1788</v>
      </c>
      <c r="G43" s="3" t="s">
        <v>2472</v>
      </c>
    </row>
    <row r="44" spans="1:7" ht="45" customHeight="1" x14ac:dyDescent="0.3">
      <c r="A44" s="3" t="s">
        <v>397</v>
      </c>
      <c r="B44" s="3" t="s">
        <v>4192</v>
      </c>
      <c r="C44" s="3" t="s">
        <v>4152</v>
      </c>
      <c r="D44" s="3" t="s">
        <v>1112</v>
      </c>
      <c r="E44" s="3" t="s">
        <v>1112</v>
      </c>
      <c r="F44" s="3" t="s">
        <v>1788</v>
      </c>
      <c r="G44" s="3" t="s">
        <v>2472</v>
      </c>
    </row>
    <row r="45" spans="1:7" ht="45" customHeight="1" x14ac:dyDescent="0.3">
      <c r="A45" s="3" t="s">
        <v>404</v>
      </c>
      <c r="B45" s="3" t="s">
        <v>4193</v>
      </c>
      <c r="C45" s="3" t="s">
        <v>4152</v>
      </c>
      <c r="D45" s="3" t="s">
        <v>1112</v>
      </c>
      <c r="E45" s="3" t="s">
        <v>1112</v>
      </c>
      <c r="F45" s="3" t="s">
        <v>1788</v>
      </c>
      <c r="G45" s="3" t="s">
        <v>2472</v>
      </c>
    </row>
    <row r="46" spans="1:7" ht="45" customHeight="1" x14ac:dyDescent="0.3">
      <c r="A46" s="3" t="s">
        <v>412</v>
      </c>
      <c r="B46" s="3" t="s">
        <v>4194</v>
      </c>
      <c r="C46" s="3" t="s">
        <v>4152</v>
      </c>
      <c r="D46" s="3" t="s">
        <v>1112</v>
      </c>
      <c r="E46" s="3" t="s">
        <v>1112</v>
      </c>
      <c r="F46" s="3" t="s">
        <v>1788</v>
      </c>
      <c r="G46" s="3" t="s">
        <v>2472</v>
      </c>
    </row>
    <row r="47" spans="1:7" ht="45" customHeight="1" x14ac:dyDescent="0.3">
      <c r="A47" s="3" t="s">
        <v>419</v>
      </c>
      <c r="B47" s="3" t="s">
        <v>4195</v>
      </c>
      <c r="C47" s="3" t="s">
        <v>4152</v>
      </c>
      <c r="D47" s="3" t="s">
        <v>1112</v>
      </c>
      <c r="E47" s="3" t="s">
        <v>1112</v>
      </c>
      <c r="F47" s="3" t="s">
        <v>1788</v>
      </c>
      <c r="G47" s="3" t="s">
        <v>2472</v>
      </c>
    </row>
    <row r="48" spans="1:7" ht="45" customHeight="1" x14ac:dyDescent="0.3">
      <c r="A48" s="3" t="s">
        <v>425</v>
      </c>
      <c r="B48" s="3" t="s">
        <v>4196</v>
      </c>
      <c r="C48" s="3" t="s">
        <v>4152</v>
      </c>
      <c r="D48" s="3" t="s">
        <v>1112</v>
      </c>
      <c r="E48" s="3" t="s">
        <v>1112</v>
      </c>
      <c r="F48" s="3" t="s">
        <v>1788</v>
      </c>
      <c r="G48" s="3" t="s">
        <v>2472</v>
      </c>
    </row>
    <row r="49" spans="1:7" ht="45" customHeight="1" x14ac:dyDescent="0.3">
      <c r="A49" s="3" t="s">
        <v>432</v>
      </c>
      <c r="B49" s="3" t="s">
        <v>4197</v>
      </c>
      <c r="C49" s="3" t="s">
        <v>4152</v>
      </c>
      <c r="D49" s="3" t="s">
        <v>1112</v>
      </c>
      <c r="E49" s="3" t="s">
        <v>1112</v>
      </c>
      <c r="F49" s="3" t="s">
        <v>1788</v>
      </c>
      <c r="G49" s="3" t="s">
        <v>2472</v>
      </c>
    </row>
    <row r="50" spans="1:7" ht="45" customHeight="1" x14ac:dyDescent="0.3">
      <c r="A50" s="3" t="s">
        <v>439</v>
      </c>
      <c r="B50" s="3" t="s">
        <v>4198</v>
      </c>
      <c r="C50" s="3" t="s">
        <v>4152</v>
      </c>
      <c r="D50" s="3" t="s">
        <v>1112</v>
      </c>
      <c r="E50" s="3" t="s">
        <v>1112</v>
      </c>
      <c r="F50" s="3" t="s">
        <v>1788</v>
      </c>
      <c r="G50" s="3" t="s">
        <v>2472</v>
      </c>
    </row>
    <row r="51" spans="1:7" ht="45" customHeight="1" x14ac:dyDescent="0.3">
      <c r="A51" s="3" t="s">
        <v>444</v>
      </c>
      <c r="B51" s="3" t="s">
        <v>4199</v>
      </c>
      <c r="C51" s="3" t="s">
        <v>4152</v>
      </c>
      <c r="D51" s="3" t="s">
        <v>1112</v>
      </c>
      <c r="E51" s="3" t="s">
        <v>1112</v>
      </c>
      <c r="F51" s="3" t="s">
        <v>1788</v>
      </c>
      <c r="G51" s="3" t="s">
        <v>2472</v>
      </c>
    </row>
    <row r="52" spans="1:7" ht="45" customHeight="1" x14ac:dyDescent="0.3">
      <c r="A52" s="3" t="s">
        <v>450</v>
      </c>
      <c r="B52" s="3" t="s">
        <v>4200</v>
      </c>
      <c r="C52" s="3" t="s">
        <v>4152</v>
      </c>
      <c r="D52" s="3" t="s">
        <v>1112</v>
      </c>
      <c r="E52" s="3" t="s">
        <v>1112</v>
      </c>
      <c r="F52" s="3" t="s">
        <v>1788</v>
      </c>
      <c r="G52" s="3" t="s">
        <v>2472</v>
      </c>
    </row>
    <row r="53" spans="1:7" ht="45" customHeight="1" x14ac:dyDescent="0.3">
      <c r="A53" s="3" t="s">
        <v>455</v>
      </c>
      <c r="B53" s="3" t="s">
        <v>4201</v>
      </c>
      <c r="C53" s="3" t="s">
        <v>4152</v>
      </c>
      <c r="D53" s="3" t="s">
        <v>1112</v>
      </c>
      <c r="E53" s="3" t="s">
        <v>1112</v>
      </c>
      <c r="F53" s="3" t="s">
        <v>1788</v>
      </c>
      <c r="G53" s="3" t="s">
        <v>2472</v>
      </c>
    </row>
    <row r="54" spans="1:7" ht="45" customHeight="1" x14ac:dyDescent="0.3">
      <c r="A54" s="3" t="s">
        <v>460</v>
      </c>
      <c r="B54" s="3" t="s">
        <v>4202</v>
      </c>
      <c r="C54" s="3" t="s">
        <v>4152</v>
      </c>
      <c r="D54" s="3" t="s">
        <v>1112</v>
      </c>
      <c r="E54" s="3" t="s">
        <v>1112</v>
      </c>
      <c r="F54" s="3" t="s">
        <v>1788</v>
      </c>
      <c r="G54" s="3" t="s">
        <v>2472</v>
      </c>
    </row>
    <row r="55" spans="1:7" ht="45" customHeight="1" x14ac:dyDescent="0.3">
      <c r="A55" s="3" t="s">
        <v>465</v>
      </c>
      <c r="B55" s="3" t="s">
        <v>4203</v>
      </c>
      <c r="C55" s="3" t="s">
        <v>4152</v>
      </c>
      <c r="D55" s="3" t="s">
        <v>1112</v>
      </c>
      <c r="E55" s="3" t="s">
        <v>1112</v>
      </c>
      <c r="F55" s="3" t="s">
        <v>1788</v>
      </c>
      <c r="G55" s="3" t="s">
        <v>2472</v>
      </c>
    </row>
    <row r="56" spans="1:7" ht="45" customHeight="1" x14ac:dyDescent="0.3">
      <c r="A56" s="3" t="s">
        <v>474</v>
      </c>
      <c r="B56" s="3" t="s">
        <v>4204</v>
      </c>
      <c r="C56" s="3" t="s">
        <v>4152</v>
      </c>
      <c r="D56" s="3" t="s">
        <v>1112</v>
      </c>
      <c r="E56" s="3" t="s">
        <v>1112</v>
      </c>
      <c r="F56" s="3" t="s">
        <v>1788</v>
      </c>
      <c r="G56" s="3" t="s">
        <v>2472</v>
      </c>
    </row>
    <row r="57" spans="1:7" ht="45" customHeight="1" x14ac:dyDescent="0.3">
      <c r="A57" s="3" t="s">
        <v>478</v>
      </c>
      <c r="B57" s="3" t="s">
        <v>4205</v>
      </c>
      <c r="C57" s="3" t="s">
        <v>4152</v>
      </c>
      <c r="D57" s="3" t="s">
        <v>1112</v>
      </c>
      <c r="E57" s="3" t="s">
        <v>1112</v>
      </c>
      <c r="F57" s="3" t="s">
        <v>1788</v>
      </c>
      <c r="G57" s="3" t="s">
        <v>2472</v>
      </c>
    </row>
    <row r="58" spans="1:7" ht="45" customHeight="1" x14ac:dyDescent="0.3">
      <c r="A58" s="3" t="s">
        <v>483</v>
      </c>
      <c r="B58" s="3" t="s">
        <v>4206</v>
      </c>
      <c r="C58" s="3" t="s">
        <v>4152</v>
      </c>
      <c r="D58" s="3" t="s">
        <v>1112</v>
      </c>
      <c r="E58" s="3" t="s">
        <v>1112</v>
      </c>
      <c r="F58" s="3" t="s">
        <v>1788</v>
      </c>
      <c r="G58" s="3" t="s">
        <v>2472</v>
      </c>
    </row>
    <row r="59" spans="1:7" ht="45" customHeight="1" x14ac:dyDescent="0.3">
      <c r="A59" s="3" t="s">
        <v>489</v>
      </c>
      <c r="B59" s="3" t="s">
        <v>4207</v>
      </c>
      <c r="C59" s="3" t="s">
        <v>4152</v>
      </c>
      <c r="D59" s="3" t="s">
        <v>1112</v>
      </c>
      <c r="E59" s="3" t="s">
        <v>1112</v>
      </c>
      <c r="F59" s="3" t="s">
        <v>1788</v>
      </c>
      <c r="G59" s="3" t="s">
        <v>2472</v>
      </c>
    </row>
    <row r="60" spans="1:7" ht="45" customHeight="1" x14ac:dyDescent="0.3">
      <c r="A60" s="3" t="s">
        <v>494</v>
      </c>
      <c r="B60" s="3" t="s">
        <v>4208</v>
      </c>
      <c r="C60" s="3" t="s">
        <v>4152</v>
      </c>
      <c r="D60" s="3" t="s">
        <v>1112</v>
      </c>
      <c r="E60" s="3" t="s">
        <v>1112</v>
      </c>
      <c r="F60" s="3" t="s">
        <v>1788</v>
      </c>
      <c r="G60" s="3" t="s">
        <v>2472</v>
      </c>
    </row>
    <row r="61" spans="1:7" ht="45" customHeight="1" x14ac:dyDescent="0.3">
      <c r="A61" s="3" t="s">
        <v>501</v>
      </c>
      <c r="B61" s="3" t="s">
        <v>4209</v>
      </c>
      <c r="C61" s="3" t="s">
        <v>4152</v>
      </c>
      <c r="D61" s="3" t="s">
        <v>1112</v>
      </c>
      <c r="E61" s="3" t="s">
        <v>1112</v>
      </c>
      <c r="F61" s="3" t="s">
        <v>1788</v>
      </c>
      <c r="G61" s="3" t="s">
        <v>2472</v>
      </c>
    </row>
    <row r="62" spans="1:7" ht="45" customHeight="1" x14ac:dyDescent="0.3">
      <c r="A62" s="3" t="s">
        <v>506</v>
      </c>
      <c r="B62" s="3" t="s">
        <v>4210</v>
      </c>
      <c r="C62" s="3" t="s">
        <v>4152</v>
      </c>
      <c r="D62" s="3" t="s">
        <v>1112</v>
      </c>
      <c r="E62" s="3" t="s">
        <v>1112</v>
      </c>
      <c r="F62" s="3" t="s">
        <v>1788</v>
      </c>
      <c r="G62" s="3" t="s">
        <v>2472</v>
      </c>
    </row>
    <row r="63" spans="1:7" ht="45" customHeight="1" x14ac:dyDescent="0.3">
      <c r="A63" s="3" t="s">
        <v>511</v>
      </c>
      <c r="B63" s="3" t="s">
        <v>4211</v>
      </c>
      <c r="C63" s="3" t="s">
        <v>4152</v>
      </c>
      <c r="D63" s="3" t="s">
        <v>1112</v>
      </c>
      <c r="E63" s="3" t="s">
        <v>1112</v>
      </c>
      <c r="F63" s="3" t="s">
        <v>1788</v>
      </c>
      <c r="G63" s="3" t="s">
        <v>2472</v>
      </c>
    </row>
    <row r="64" spans="1:7" ht="45" customHeight="1" x14ac:dyDescent="0.3">
      <c r="A64" s="3" t="s">
        <v>518</v>
      </c>
      <c r="B64" s="3" t="s">
        <v>4212</v>
      </c>
      <c r="C64" s="3" t="s">
        <v>4152</v>
      </c>
      <c r="D64" s="3" t="s">
        <v>1112</v>
      </c>
      <c r="E64" s="3" t="s">
        <v>1112</v>
      </c>
      <c r="F64" s="3" t="s">
        <v>1788</v>
      </c>
      <c r="G64" s="3" t="s">
        <v>2472</v>
      </c>
    </row>
    <row r="65" spans="1:7" ht="45" customHeight="1" x14ac:dyDescent="0.3">
      <c r="A65" s="3" t="s">
        <v>523</v>
      </c>
      <c r="B65" s="3" t="s">
        <v>4213</v>
      </c>
      <c r="C65" s="3" t="s">
        <v>4152</v>
      </c>
      <c r="D65" s="3" t="s">
        <v>1112</v>
      </c>
      <c r="E65" s="3" t="s">
        <v>1112</v>
      </c>
      <c r="F65" s="3" t="s">
        <v>1788</v>
      </c>
      <c r="G65" s="3" t="s">
        <v>2472</v>
      </c>
    </row>
    <row r="66" spans="1:7" ht="45" customHeight="1" x14ac:dyDescent="0.3">
      <c r="A66" s="3" t="s">
        <v>531</v>
      </c>
      <c r="B66" s="3" t="s">
        <v>4214</v>
      </c>
      <c r="C66" s="3" t="s">
        <v>4152</v>
      </c>
      <c r="D66" s="3" t="s">
        <v>1112</v>
      </c>
      <c r="E66" s="3" t="s">
        <v>1112</v>
      </c>
      <c r="F66" s="3" t="s">
        <v>1788</v>
      </c>
      <c r="G66" s="3" t="s">
        <v>2472</v>
      </c>
    </row>
    <row r="67" spans="1:7" ht="45" customHeight="1" x14ac:dyDescent="0.3">
      <c r="A67" s="3" t="s">
        <v>537</v>
      </c>
      <c r="B67" s="3" t="s">
        <v>4215</v>
      </c>
      <c r="C67" s="3" t="s">
        <v>4152</v>
      </c>
      <c r="D67" s="3" t="s">
        <v>1112</v>
      </c>
      <c r="E67" s="3" t="s">
        <v>1112</v>
      </c>
      <c r="F67" s="3" t="s">
        <v>1788</v>
      </c>
      <c r="G67" s="3" t="s">
        <v>2472</v>
      </c>
    </row>
    <row r="68" spans="1:7" ht="45" customHeight="1" x14ac:dyDescent="0.3">
      <c r="A68" s="3" t="s">
        <v>543</v>
      </c>
      <c r="B68" s="3" t="s">
        <v>4216</v>
      </c>
      <c r="C68" s="3" t="s">
        <v>4152</v>
      </c>
      <c r="D68" s="3" t="s">
        <v>1112</v>
      </c>
      <c r="E68" s="3" t="s">
        <v>1112</v>
      </c>
      <c r="F68" s="3" t="s">
        <v>1788</v>
      </c>
      <c r="G68" s="3" t="s">
        <v>2472</v>
      </c>
    </row>
    <row r="69" spans="1:7" ht="45" customHeight="1" x14ac:dyDescent="0.3">
      <c r="A69" s="3" t="s">
        <v>547</v>
      </c>
      <c r="B69" s="3" t="s">
        <v>4217</v>
      </c>
      <c r="C69" s="3" t="s">
        <v>4152</v>
      </c>
      <c r="D69" s="3" t="s">
        <v>1112</v>
      </c>
      <c r="E69" s="3" t="s">
        <v>1112</v>
      </c>
      <c r="F69" s="3" t="s">
        <v>1788</v>
      </c>
      <c r="G69" s="3" t="s">
        <v>2472</v>
      </c>
    </row>
    <row r="70" spans="1:7" ht="45" customHeight="1" x14ac:dyDescent="0.3">
      <c r="A70" s="3" t="s">
        <v>553</v>
      </c>
      <c r="B70" s="3" t="s">
        <v>4218</v>
      </c>
      <c r="C70" s="3" t="s">
        <v>4152</v>
      </c>
      <c r="D70" s="3" t="s">
        <v>1112</v>
      </c>
      <c r="E70" s="3" t="s">
        <v>1112</v>
      </c>
      <c r="F70" s="3" t="s">
        <v>1788</v>
      </c>
      <c r="G70" s="3" t="s">
        <v>2472</v>
      </c>
    </row>
    <row r="71" spans="1:7" ht="45" customHeight="1" x14ac:dyDescent="0.3">
      <c r="A71" s="3" t="s">
        <v>558</v>
      </c>
      <c r="B71" s="3" t="s">
        <v>4219</v>
      </c>
      <c r="C71" s="3" t="s">
        <v>4152</v>
      </c>
      <c r="D71" s="3" t="s">
        <v>1112</v>
      </c>
      <c r="E71" s="3" t="s">
        <v>1112</v>
      </c>
      <c r="F71" s="3" t="s">
        <v>1788</v>
      </c>
      <c r="G71" s="3" t="s">
        <v>2472</v>
      </c>
    </row>
    <row r="72" spans="1:7" ht="45" customHeight="1" x14ac:dyDescent="0.3">
      <c r="A72" s="3" t="s">
        <v>562</v>
      </c>
      <c r="B72" s="3" t="s">
        <v>4220</v>
      </c>
      <c r="C72" s="3" t="s">
        <v>4152</v>
      </c>
      <c r="D72" s="3" t="s">
        <v>1112</v>
      </c>
      <c r="E72" s="3" t="s">
        <v>1112</v>
      </c>
      <c r="F72" s="3" t="s">
        <v>1788</v>
      </c>
      <c r="G72" s="3" t="s">
        <v>2472</v>
      </c>
    </row>
    <row r="73" spans="1:7" ht="45" customHeight="1" x14ac:dyDescent="0.3">
      <c r="A73" s="3" t="s">
        <v>567</v>
      </c>
      <c r="B73" s="3" t="s">
        <v>4221</v>
      </c>
      <c r="C73" s="3" t="s">
        <v>4152</v>
      </c>
      <c r="D73" s="3" t="s">
        <v>1112</v>
      </c>
      <c r="E73" s="3" t="s">
        <v>1112</v>
      </c>
      <c r="F73" s="3" t="s">
        <v>1788</v>
      </c>
      <c r="G73" s="3" t="s">
        <v>2472</v>
      </c>
    </row>
    <row r="74" spans="1:7" ht="45" customHeight="1" x14ac:dyDescent="0.3">
      <c r="A74" s="3" t="s">
        <v>570</v>
      </c>
      <c r="B74" s="3" t="s">
        <v>4222</v>
      </c>
      <c r="C74" s="3" t="s">
        <v>4152</v>
      </c>
      <c r="D74" s="3" t="s">
        <v>1112</v>
      </c>
      <c r="E74" s="3" t="s">
        <v>1112</v>
      </c>
      <c r="F74" s="3" t="s">
        <v>1788</v>
      </c>
      <c r="G74" s="3" t="s">
        <v>2472</v>
      </c>
    </row>
    <row r="75" spans="1:7" ht="45" customHeight="1" x14ac:dyDescent="0.3">
      <c r="A75" s="3" t="s">
        <v>574</v>
      </c>
      <c r="B75" s="3" t="s">
        <v>4223</v>
      </c>
      <c r="C75" s="3" t="s">
        <v>4152</v>
      </c>
      <c r="D75" s="3" t="s">
        <v>1112</v>
      </c>
      <c r="E75" s="3" t="s">
        <v>1112</v>
      </c>
      <c r="F75" s="3" t="s">
        <v>1788</v>
      </c>
      <c r="G75" s="3" t="s">
        <v>2472</v>
      </c>
    </row>
    <row r="76" spans="1:7" ht="45" customHeight="1" x14ac:dyDescent="0.3">
      <c r="A76" s="3" t="s">
        <v>581</v>
      </c>
      <c r="B76" s="3" t="s">
        <v>4224</v>
      </c>
      <c r="C76" s="3" t="s">
        <v>4152</v>
      </c>
      <c r="D76" s="3" t="s">
        <v>1112</v>
      </c>
      <c r="E76" s="3" t="s">
        <v>1112</v>
      </c>
      <c r="F76" s="3" t="s">
        <v>1788</v>
      </c>
      <c r="G76" s="3" t="s">
        <v>2472</v>
      </c>
    </row>
    <row r="77" spans="1:7" ht="45" customHeight="1" x14ac:dyDescent="0.3">
      <c r="A77" s="3" t="s">
        <v>589</v>
      </c>
      <c r="B77" s="3" t="s">
        <v>4225</v>
      </c>
      <c r="C77" s="3" t="s">
        <v>4152</v>
      </c>
      <c r="D77" s="3" t="s">
        <v>1112</v>
      </c>
      <c r="E77" s="3" t="s">
        <v>1112</v>
      </c>
      <c r="F77" s="3" t="s">
        <v>1788</v>
      </c>
      <c r="G77" s="3" t="s">
        <v>2472</v>
      </c>
    </row>
    <row r="78" spans="1:7" ht="45" customHeight="1" x14ac:dyDescent="0.3">
      <c r="A78" s="3" t="s">
        <v>595</v>
      </c>
      <c r="B78" s="3" t="s">
        <v>4226</v>
      </c>
      <c r="C78" s="3" t="s">
        <v>4152</v>
      </c>
      <c r="D78" s="3" t="s">
        <v>1112</v>
      </c>
      <c r="E78" s="3" t="s">
        <v>1112</v>
      </c>
      <c r="F78" s="3" t="s">
        <v>1788</v>
      </c>
      <c r="G78" s="3" t="s">
        <v>2472</v>
      </c>
    </row>
    <row r="79" spans="1:7" ht="45" customHeight="1" x14ac:dyDescent="0.3">
      <c r="A79" s="3" t="s">
        <v>602</v>
      </c>
      <c r="B79" s="3" t="s">
        <v>4227</v>
      </c>
      <c r="C79" s="3" t="s">
        <v>4152</v>
      </c>
      <c r="D79" s="3" t="s">
        <v>1112</v>
      </c>
      <c r="E79" s="3" t="s">
        <v>1112</v>
      </c>
      <c r="F79" s="3" t="s">
        <v>1788</v>
      </c>
      <c r="G79" s="3" t="s">
        <v>2472</v>
      </c>
    </row>
    <row r="80" spans="1:7" ht="45" customHeight="1" x14ac:dyDescent="0.3">
      <c r="A80" s="3" t="s">
        <v>607</v>
      </c>
      <c r="B80" s="3" t="s">
        <v>4228</v>
      </c>
      <c r="C80" s="3" t="s">
        <v>4152</v>
      </c>
      <c r="D80" s="3" t="s">
        <v>1112</v>
      </c>
      <c r="E80" s="3" t="s">
        <v>1112</v>
      </c>
      <c r="F80" s="3" t="s">
        <v>1788</v>
      </c>
      <c r="G80" s="3" t="s">
        <v>2472</v>
      </c>
    </row>
    <row r="81" spans="1:7" ht="45" customHeight="1" x14ac:dyDescent="0.3">
      <c r="A81" s="3" t="s">
        <v>611</v>
      </c>
      <c r="B81" s="3" t="s">
        <v>4229</v>
      </c>
      <c r="C81" s="3" t="s">
        <v>4152</v>
      </c>
      <c r="D81" s="3" t="s">
        <v>1112</v>
      </c>
      <c r="E81" s="3" t="s">
        <v>1112</v>
      </c>
      <c r="F81" s="3" t="s">
        <v>1788</v>
      </c>
      <c r="G81" s="3" t="s">
        <v>2472</v>
      </c>
    </row>
    <row r="82" spans="1:7" ht="45" customHeight="1" x14ac:dyDescent="0.3">
      <c r="A82" s="3" t="s">
        <v>613</v>
      </c>
      <c r="B82" s="3" t="s">
        <v>4230</v>
      </c>
      <c r="C82" s="3" t="s">
        <v>4152</v>
      </c>
      <c r="D82" s="3" t="s">
        <v>4231</v>
      </c>
      <c r="E82" s="3" t="s">
        <v>4231</v>
      </c>
      <c r="F82" s="3" t="s">
        <v>1788</v>
      </c>
      <c r="G82" s="3" t="s">
        <v>2472</v>
      </c>
    </row>
    <row r="83" spans="1:7" ht="45" customHeight="1" x14ac:dyDescent="0.3">
      <c r="A83" s="3" t="s">
        <v>615</v>
      </c>
      <c r="B83" s="3" t="s">
        <v>4232</v>
      </c>
      <c r="C83" s="3" t="s">
        <v>4152</v>
      </c>
      <c r="D83" s="3" t="s">
        <v>4233</v>
      </c>
      <c r="E83" s="3" t="s">
        <v>4233</v>
      </c>
      <c r="F83" s="3" t="s">
        <v>1788</v>
      </c>
      <c r="G83" s="3" t="s">
        <v>2472</v>
      </c>
    </row>
    <row r="84" spans="1:7" ht="45" customHeight="1" x14ac:dyDescent="0.3">
      <c r="A84" s="3" t="s">
        <v>617</v>
      </c>
      <c r="B84" s="3" t="s">
        <v>4234</v>
      </c>
      <c r="C84" s="3" t="s">
        <v>4152</v>
      </c>
      <c r="D84" s="3" t="s">
        <v>4231</v>
      </c>
      <c r="E84" s="3" t="s">
        <v>4231</v>
      </c>
      <c r="F84" s="3" t="s">
        <v>1788</v>
      </c>
      <c r="G84" s="3" t="s">
        <v>2472</v>
      </c>
    </row>
    <row r="85" spans="1:7" ht="45" customHeight="1" x14ac:dyDescent="0.3">
      <c r="A85" s="3" t="s">
        <v>619</v>
      </c>
      <c r="B85" s="3" t="s">
        <v>4235</v>
      </c>
      <c r="C85" s="3" t="s">
        <v>4152</v>
      </c>
      <c r="D85" s="3" t="s">
        <v>4231</v>
      </c>
      <c r="E85" s="3" t="s">
        <v>4231</v>
      </c>
      <c r="F85" s="3" t="s">
        <v>1788</v>
      </c>
      <c r="G85" s="3" t="s">
        <v>2472</v>
      </c>
    </row>
    <row r="86" spans="1:7" ht="45" customHeight="1" x14ac:dyDescent="0.3">
      <c r="A86" s="3" t="s">
        <v>621</v>
      </c>
      <c r="B86" s="3" t="s">
        <v>4236</v>
      </c>
      <c r="C86" s="3" t="s">
        <v>4152</v>
      </c>
      <c r="D86" s="3" t="s">
        <v>4231</v>
      </c>
      <c r="E86" s="3" t="s">
        <v>4231</v>
      </c>
      <c r="F86" s="3" t="s">
        <v>1788</v>
      </c>
      <c r="G86" s="3" t="s">
        <v>2472</v>
      </c>
    </row>
    <row r="87" spans="1:7" ht="45" customHeight="1" x14ac:dyDescent="0.3">
      <c r="A87" s="3" t="s">
        <v>622</v>
      </c>
      <c r="B87" s="3" t="s">
        <v>4237</v>
      </c>
      <c r="C87" s="3" t="s">
        <v>4152</v>
      </c>
      <c r="D87" s="3" t="s">
        <v>1112</v>
      </c>
      <c r="E87" s="3" t="s">
        <v>1112</v>
      </c>
      <c r="F87" s="3" t="s">
        <v>1788</v>
      </c>
      <c r="G87" s="3" t="s">
        <v>2472</v>
      </c>
    </row>
    <row r="88" spans="1:7" ht="45" customHeight="1" x14ac:dyDescent="0.3">
      <c r="A88" s="3" t="s">
        <v>624</v>
      </c>
      <c r="B88" s="3" t="s">
        <v>4238</v>
      </c>
      <c r="C88" s="3" t="s">
        <v>4152</v>
      </c>
      <c r="D88" s="3" t="s">
        <v>4231</v>
      </c>
      <c r="E88" s="3" t="s">
        <v>4231</v>
      </c>
      <c r="F88" s="3" t="s">
        <v>1788</v>
      </c>
      <c r="G88" s="3" t="s">
        <v>2472</v>
      </c>
    </row>
    <row r="89" spans="1:7" ht="45" customHeight="1" x14ac:dyDescent="0.3">
      <c r="A89" s="3" t="s">
        <v>626</v>
      </c>
      <c r="B89" s="3" t="s">
        <v>4239</v>
      </c>
      <c r="C89" s="3" t="s">
        <v>4152</v>
      </c>
      <c r="D89" s="3" t="s">
        <v>4233</v>
      </c>
      <c r="E89" s="3" t="s">
        <v>4233</v>
      </c>
      <c r="F89" s="3" t="s">
        <v>1788</v>
      </c>
      <c r="G89" s="3" t="s">
        <v>2472</v>
      </c>
    </row>
    <row r="90" spans="1:7" ht="45" customHeight="1" x14ac:dyDescent="0.3">
      <c r="A90" s="3" t="s">
        <v>629</v>
      </c>
      <c r="B90" s="3" t="s">
        <v>4240</v>
      </c>
      <c r="C90" s="3" t="s">
        <v>4152</v>
      </c>
      <c r="D90" s="3" t="s">
        <v>4233</v>
      </c>
      <c r="E90" s="3" t="s">
        <v>4233</v>
      </c>
      <c r="F90" s="3" t="s">
        <v>1788</v>
      </c>
      <c r="G90" s="3" t="s">
        <v>2472</v>
      </c>
    </row>
    <row r="91" spans="1:7" ht="45" customHeight="1" x14ac:dyDescent="0.3">
      <c r="A91" s="3" t="s">
        <v>630</v>
      </c>
      <c r="B91" s="3" t="s">
        <v>4241</v>
      </c>
      <c r="C91" s="3" t="s">
        <v>4152</v>
      </c>
      <c r="D91" s="3" t="s">
        <v>4233</v>
      </c>
      <c r="E91" s="3" t="s">
        <v>4233</v>
      </c>
      <c r="F91" s="3" t="s">
        <v>1788</v>
      </c>
      <c r="G91" s="3" t="s">
        <v>2472</v>
      </c>
    </row>
    <row r="92" spans="1:7" ht="45" customHeight="1" x14ac:dyDescent="0.3">
      <c r="A92" s="3" t="s">
        <v>631</v>
      </c>
      <c r="B92" s="3" t="s">
        <v>4242</v>
      </c>
      <c r="C92" s="3" t="s">
        <v>4152</v>
      </c>
      <c r="D92" s="3" t="s">
        <v>1112</v>
      </c>
      <c r="E92" s="3" t="s">
        <v>1112</v>
      </c>
      <c r="F92" s="3" t="s">
        <v>1788</v>
      </c>
      <c r="G92" s="3" t="s">
        <v>2472</v>
      </c>
    </row>
    <row r="93" spans="1:7" ht="45" customHeight="1" x14ac:dyDescent="0.3">
      <c r="A93" s="3" t="s">
        <v>634</v>
      </c>
      <c r="B93" s="3" t="s">
        <v>4243</v>
      </c>
      <c r="C93" s="3" t="s">
        <v>4152</v>
      </c>
      <c r="D93" s="3" t="s">
        <v>1112</v>
      </c>
      <c r="E93" s="3" t="s">
        <v>1112</v>
      </c>
      <c r="F93" s="3" t="s">
        <v>1788</v>
      </c>
      <c r="G93" s="3" t="s">
        <v>2472</v>
      </c>
    </row>
    <row r="94" spans="1:7" ht="45" customHeight="1" x14ac:dyDescent="0.3">
      <c r="A94" s="3" t="s">
        <v>637</v>
      </c>
      <c r="B94" s="3" t="s">
        <v>4244</v>
      </c>
      <c r="C94" s="3" t="s">
        <v>4152</v>
      </c>
      <c r="D94" s="3" t="s">
        <v>4231</v>
      </c>
      <c r="E94" s="3" t="s">
        <v>4231</v>
      </c>
      <c r="F94" s="3" t="s">
        <v>1788</v>
      </c>
      <c r="G94" s="3" t="s">
        <v>2472</v>
      </c>
    </row>
    <row r="95" spans="1:7" ht="45" customHeight="1" x14ac:dyDescent="0.3">
      <c r="A95" s="3" t="s">
        <v>640</v>
      </c>
      <c r="B95" s="3" t="s">
        <v>4245</v>
      </c>
      <c r="C95" s="3" t="s">
        <v>4152</v>
      </c>
      <c r="D95" s="3" t="s">
        <v>1112</v>
      </c>
      <c r="E95" s="3" t="s">
        <v>1112</v>
      </c>
      <c r="F95" s="3" t="s">
        <v>1788</v>
      </c>
      <c r="G95" s="3" t="s">
        <v>2472</v>
      </c>
    </row>
    <row r="96" spans="1:7" ht="45" customHeight="1" x14ac:dyDescent="0.3">
      <c r="A96" s="3" t="s">
        <v>642</v>
      </c>
      <c r="B96" s="3" t="s">
        <v>4246</v>
      </c>
      <c r="C96" s="3" t="s">
        <v>4152</v>
      </c>
      <c r="D96" s="3" t="s">
        <v>4233</v>
      </c>
      <c r="E96" s="3" t="s">
        <v>4233</v>
      </c>
      <c r="F96" s="3" t="s">
        <v>1788</v>
      </c>
      <c r="G96" s="3" t="s">
        <v>2472</v>
      </c>
    </row>
    <row r="97" spans="1:7" ht="45" customHeight="1" x14ac:dyDescent="0.3">
      <c r="A97" s="3" t="s">
        <v>643</v>
      </c>
      <c r="B97" s="3" t="s">
        <v>4247</v>
      </c>
      <c r="C97" s="3" t="s">
        <v>4152</v>
      </c>
      <c r="D97" s="3" t="s">
        <v>4233</v>
      </c>
      <c r="E97" s="3" t="s">
        <v>4233</v>
      </c>
      <c r="F97" s="3" t="s">
        <v>1788</v>
      </c>
      <c r="G97" s="3" t="s">
        <v>2472</v>
      </c>
    </row>
    <row r="98" spans="1:7" ht="45" customHeight="1" x14ac:dyDescent="0.3">
      <c r="A98" s="3" t="s">
        <v>645</v>
      </c>
      <c r="B98" s="3" t="s">
        <v>4248</v>
      </c>
      <c r="C98" s="3" t="s">
        <v>4152</v>
      </c>
      <c r="D98" s="3" t="s">
        <v>1112</v>
      </c>
      <c r="E98" s="3" t="s">
        <v>1112</v>
      </c>
      <c r="F98" s="3" t="s">
        <v>1788</v>
      </c>
      <c r="G98" s="3" t="s">
        <v>2472</v>
      </c>
    </row>
    <row r="99" spans="1:7" ht="45" customHeight="1" x14ac:dyDescent="0.3">
      <c r="A99" s="3" t="s">
        <v>647</v>
      </c>
      <c r="B99" s="3" t="s">
        <v>4249</v>
      </c>
      <c r="C99" s="3" t="s">
        <v>4152</v>
      </c>
      <c r="D99" s="3" t="s">
        <v>1112</v>
      </c>
      <c r="E99" s="3" t="s">
        <v>1112</v>
      </c>
      <c r="F99" s="3" t="s">
        <v>1788</v>
      </c>
      <c r="G99" s="3" t="s">
        <v>2472</v>
      </c>
    </row>
    <row r="100" spans="1:7" ht="45" customHeight="1" x14ac:dyDescent="0.3">
      <c r="A100" s="3" t="s">
        <v>648</v>
      </c>
      <c r="B100" s="3" t="s">
        <v>4250</v>
      </c>
      <c r="C100" s="3" t="s">
        <v>4152</v>
      </c>
      <c r="D100" s="3" t="s">
        <v>4233</v>
      </c>
      <c r="E100" s="3" t="s">
        <v>4233</v>
      </c>
      <c r="F100" s="3" t="s">
        <v>1788</v>
      </c>
      <c r="G100" s="3" t="s">
        <v>2472</v>
      </c>
    </row>
    <row r="101" spans="1:7" ht="45" customHeight="1" x14ac:dyDescent="0.3">
      <c r="A101" s="3" t="s">
        <v>649</v>
      </c>
      <c r="B101" s="3" t="s">
        <v>4251</v>
      </c>
      <c r="C101" s="3" t="s">
        <v>4152</v>
      </c>
      <c r="D101" s="3" t="s">
        <v>4231</v>
      </c>
      <c r="E101" s="3" t="s">
        <v>4231</v>
      </c>
      <c r="F101" s="3" t="s">
        <v>1788</v>
      </c>
      <c r="G101" s="3" t="s">
        <v>2472</v>
      </c>
    </row>
    <row r="102" spans="1:7" ht="45" customHeight="1" x14ac:dyDescent="0.3">
      <c r="A102" s="3" t="s">
        <v>651</v>
      </c>
      <c r="B102" s="3" t="s">
        <v>4252</v>
      </c>
      <c r="C102" s="3" t="s">
        <v>4152</v>
      </c>
      <c r="D102" s="3" t="s">
        <v>4231</v>
      </c>
      <c r="E102" s="3" t="s">
        <v>4231</v>
      </c>
      <c r="F102" s="3" t="s">
        <v>1788</v>
      </c>
      <c r="G102" s="3" t="s">
        <v>2472</v>
      </c>
    </row>
    <row r="103" spans="1:7" ht="45" customHeight="1" x14ac:dyDescent="0.3">
      <c r="A103" s="3" t="s">
        <v>652</v>
      </c>
      <c r="B103" s="3" t="s">
        <v>4253</v>
      </c>
      <c r="C103" s="3" t="s">
        <v>4152</v>
      </c>
      <c r="D103" s="3" t="s">
        <v>4231</v>
      </c>
      <c r="E103" s="3" t="s">
        <v>4231</v>
      </c>
      <c r="F103" s="3" t="s">
        <v>1788</v>
      </c>
      <c r="G103" s="3" t="s">
        <v>2472</v>
      </c>
    </row>
    <row r="104" spans="1:7" ht="45" customHeight="1" x14ac:dyDescent="0.3">
      <c r="A104" s="3" t="s">
        <v>654</v>
      </c>
      <c r="B104" s="3" t="s">
        <v>4254</v>
      </c>
      <c r="C104" s="3" t="s">
        <v>4152</v>
      </c>
      <c r="D104" s="3" t="s">
        <v>4231</v>
      </c>
      <c r="E104" s="3" t="s">
        <v>4231</v>
      </c>
      <c r="F104" s="3" t="s">
        <v>1788</v>
      </c>
      <c r="G104" s="3" t="s">
        <v>2472</v>
      </c>
    </row>
    <row r="105" spans="1:7" ht="45" customHeight="1" x14ac:dyDescent="0.3">
      <c r="A105" s="3" t="s">
        <v>655</v>
      </c>
      <c r="B105" s="3" t="s">
        <v>4255</v>
      </c>
      <c r="C105" s="3" t="s">
        <v>4152</v>
      </c>
      <c r="D105" s="3" t="s">
        <v>4231</v>
      </c>
      <c r="E105" s="3" t="s">
        <v>4231</v>
      </c>
      <c r="F105" s="3" t="s">
        <v>1788</v>
      </c>
      <c r="G105" s="3" t="s">
        <v>2472</v>
      </c>
    </row>
    <row r="106" spans="1:7" ht="45" customHeight="1" x14ac:dyDescent="0.3">
      <c r="A106" s="3" t="s">
        <v>657</v>
      </c>
      <c r="B106" s="3" t="s">
        <v>4256</v>
      </c>
      <c r="C106" s="3" t="s">
        <v>4152</v>
      </c>
      <c r="D106" s="3" t="s">
        <v>4233</v>
      </c>
      <c r="E106" s="3" t="s">
        <v>4233</v>
      </c>
      <c r="F106" s="3" t="s">
        <v>1788</v>
      </c>
      <c r="G106" s="3" t="s">
        <v>2472</v>
      </c>
    </row>
    <row r="107" spans="1:7" ht="45" customHeight="1" x14ac:dyDescent="0.3">
      <c r="A107" s="3" t="s">
        <v>659</v>
      </c>
      <c r="B107" s="3" t="s">
        <v>4257</v>
      </c>
      <c r="C107" s="3" t="s">
        <v>4152</v>
      </c>
      <c r="D107" s="3" t="s">
        <v>4231</v>
      </c>
      <c r="E107" s="3" t="s">
        <v>4231</v>
      </c>
      <c r="F107" s="3" t="s">
        <v>1788</v>
      </c>
      <c r="G107" s="3" t="s">
        <v>2472</v>
      </c>
    </row>
    <row r="108" spans="1:7" ht="45" customHeight="1" x14ac:dyDescent="0.3">
      <c r="A108" s="3" t="s">
        <v>661</v>
      </c>
      <c r="B108" s="3" t="s">
        <v>4258</v>
      </c>
      <c r="C108" s="3" t="s">
        <v>4152</v>
      </c>
      <c r="D108" s="3" t="s">
        <v>4233</v>
      </c>
      <c r="E108" s="3" t="s">
        <v>4233</v>
      </c>
      <c r="F108" s="3" t="s">
        <v>1788</v>
      </c>
      <c r="G108" s="3" t="s">
        <v>2472</v>
      </c>
    </row>
    <row r="109" spans="1:7" ht="45" customHeight="1" x14ac:dyDescent="0.3">
      <c r="A109" s="3" t="s">
        <v>663</v>
      </c>
      <c r="B109" s="3" t="s">
        <v>4259</v>
      </c>
      <c r="C109" s="3" t="s">
        <v>4152</v>
      </c>
      <c r="D109" s="3" t="s">
        <v>4233</v>
      </c>
      <c r="E109" s="3" t="s">
        <v>4233</v>
      </c>
      <c r="F109" s="3" t="s">
        <v>1788</v>
      </c>
      <c r="G109" s="3" t="s">
        <v>2472</v>
      </c>
    </row>
    <row r="110" spans="1:7" ht="45" customHeight="1" x14ac:dyDescent="0.3">
      <c r="A110" s="3" t="s">
        <v>664</v>
      </c>
      <c r="B110" s="3" t="s">
        <v>4260</v>
      </c>
      <c r="C110" s="3" t="s">
        <v>4152</v>
      </c>
      <c r="D110" s="3" t="s">
        <v>4233</v>
      </c>
      <c r="E110" s="3" t="s">
        <v>4233</v>
      </c>
      <c r="F110" s="3" t="s">
        <v>1788</v>
      </c>
      <c r="G110" s="3" t="s">
        <v>2472</v>
      </c>
    </row>
    <row r="111" spans="1:7" ht="45" customHeight="1" x14ac:dyDescent="0.3">
      <c r="A111" s="3" t="s">
        <v>666</v>
      </c>
      <c r="B111" s="3" t="s">
        <v>4261</v>
      </c>
      <c r="C111" s="3" t="s">
        <v>4152</v>
      </c>
      <c r="D111" s="3" t="s">
        <v>1112</v>
      </c>
      <c r="E111" s="3" t="s">
        <v>1112</v>
      </c>
      <c r="F111" s="3" t="s">
        <v>1788</v>
      </c>
      <c r="G111" s="3" t="s">
        <v>2472</v>
      </c>
    </row>
    <row r="112" spans="1:7" ht="45" customHeight="1" x14ac:dyDescent="0.3">
      <c r="A112" s="3" t="s">
        <v>669</v>
      </c>
      <c r="B112" s="3" t="s">
        <v>4262</v>
      </c>
      <c r="C112" s="3" t="s">
        <v>4152</v>
      </c>
      <c r="D112" s="3" t="s">
        <v>4231</v>
      </c>
      <c r="E112" s="3" t="s">
        <v>4231</v>
      </c>
      <c r="F112" s="3" t="s">
        <v>1788</v>
      </c>
      <c r="G112" s="3" t="s">
        <v>2472</v>
      </c>
    </row>
    <row r="113" spans="1:7" ht="45" customHeight="1" x14ac:dyDescent="0.3">
      <c r="A113" s="3" t="s">
        <v>670</v>
      </c>
      <c r="B113" s="3" t="s">
        <v>4263</v>
      </c>
      <c r="C113" s="3" t="s">
        <v>4152</v>
      </c>
      <c r="D113" s="3" t="s">
        <v>4231</v>
      </c>
      <c r="E113" s="3" t="s">
        <v>4231</v>
      </c>
      <c r="F113" s="3" t="s">
        <v>1788</v>
      </c>
      <c r="G113" s="3" t="s">
        <v>2472</v>
      </c>
    </row>
    <row r="114" spans="1:7" ht="45" customHeight="1" x14ac:dyDescent="0.3">
      <c r="A114" s="3" t="s">
        <v>671</v>
      </c>
      <c r="B114" s="3" t="s">
        <v>4264</v>
      </c>
      <c r="C114" s="3" t="s">
        <v>4152</v>
      </c>
      <c r="D114" s="3" t="s">
        <v>4231</v>
      </c>
      <c r="E114" s="3" t="s">
        <v>4231</v>
      </c>
      <c r="F114" s="3" t="s">
        <v>1788</v>
      </c>
      <c r="G114" s="3" t="s">
        <v>2472</v>
      </c>
    </row>
    <row r="115" spans="1:7" ht="45" customHeight="1" x14ac:dyDescent="0.3">
      <c r="A115" s="3" t="s">
        <v>672</v>
      </c>
      <c r="B115" s="3" t="s">
        <v>4265</v>
      </c>
      <c r="C115" s="3" t="s">
        <v>4152</v>
      </c>
      <c r="D115" s="3" t="s">
        <v>4231</v>
      </c>
      <c r="E115" s="3" t="s">
        <v>4231</v>
      </c>
      <c r="F115" s="3" t="s">
        <v>1788</v>
      </c>
      <c r="G115" s="3" t="s">
        <v>2472</v>
      </c>
    </row>
    <row r="116" spans="1:7" ht="45" customHeight="1" x14ac:dyDescent="0.3">
      <c r="A116" s="3" t="s">
        <v>673</v>
      </c>
      <c r="B116" s="3" t="s">
        <v>4266</v>
      </c>
      <c r="C116" s="3" t="s">
        <v>4152</v>
      </c>
      <c r="D116" s="3" t="s">
        <v>4231</v>
      </c>
      <c r="E116" s="3" t="s">
        <v>4231</v>
      </c>
      <c r="F116" s="3" t="s">
        <v>1788</v>
      </c>
      <c r="G116" s="3" t="s">
        <v>2472</v>
      </c>
    </row>
    <row r="117" spans="1:7" ht="45" customHeight="1" x14ac:dyDescent="0.3">
      <c r="A117" s="3" t="s">
        <v>676</v>
      </c>
      <c r="B117" s="3" t="s">
        <v>4267</v>
      </c>
      <c r="C117" s="3" t="s">
        <v>4152</v>
      </c>
      <c r="D117" s="3" t="s">
        <v>4233</v>
      </c>
      <c r="E117" s="3" t="s">
        <v>4233</v>
      </c>
      <c r="F117" s="3" t="s">
        <v>1788</v>
      </c>
      <c r="G117" s="3" t="s">
        <v>2472</v>
      </c>
    </row>
    <row r="118" spans="1:7" ht="45" customHeight="1" x14ac:dyDescent="0.3">
      <c r="A118" s="3" t="s">
        <v>679</v>
      </c>
      <c r="B118" s="3" t="s">
        <v>4268</v>
      </c>
      <c r="C118" s="3" t="s">
        <v>4152</v>
      </c>
      <c r="D118" s="3" t="s">
        <v>4233</v>
      </c>
      <c r="E118" s="3" t="s">
        <v>4233</v>
      </c>
      <c r="F118" s="3" t="s">
        <v>1788</v>
      </c>
      <c r="G118" s="3" t="s">
        <v>2472</v>
      </c>
    </row>
    <row r="119" spans="1:7" ht="45" customHeight="1" x14ac:dyDescent="0.3">
      <c r="A119" s="3" t="s">
        <v>682</v>
      </c>
      <c r="B119" s="3" t="s">
        <v>4269</v>
      </c>
      <c r="C119" s="3" t="s">
        <v>4152</v>
      </c>
      <c r="D119" s="3" t="s">
        <v>4233</v>
      </c>
      <c r="E119" s="3" t="s">
        <v>4233</v>
      </c>
      <c r="F119" s="3" t="s">
        <v>1788</v>
      </c>
      <c r="G119" s="3" t="s">
        <v>2472</v>
      </c>
    </row>
    <row r="120" spans="1:7" ht="45" customHeight="1" x14ac:dyDescent="0.3">
      <c r="A120" s="3" t="s">
        <v>684</v>
      </c>
      <c r="B120" s="3" t="s">
        <v>4270</v>
      </c>
      <c r="C120" s="3" t="s">
        <v>4152</v>
      </c>
      <c r="D120" s="3" t="s">
        <v>1112</v>
      </c>
      <c r="E120" s="3" t="s">
        <v>1112</v>
      </c>
      <c r="F120" s="3" t="s">
        <v>1788</v>
      </c>
      <c r="G120" s="3" t="s">
        <v>2472</v>
      </c>
    </row>
    <row r="121" spans="1:7" ht="45" customHeight="1" x14ac:dyDescent="0.3">
      <c r="A121" s="3" t="s">
        <v>685</v>
      </c>
      <c r="B121" s="3" t="s">
        <v>4271</v>
      </c>
      <c r="C121" s="3" t="s">
        <v>4152</v>
      </c>
      <c r="D121" s="3" t="s">
        <v>1112</v>
      </c>
      <c r="E121" s="3" t="s">
        <v>1112</v>
      </c>
      <c r="F121" s="3" t="s">
        <v>1788</v>
      </c>
      <c r="G121" s="3" t="s">
        <v>2472</v>
      </c>
    </row>
    <row r="122" spans="1:7" ht="45" customHeight="1" x14ac:dyDescent="0.3">
      <c r="A122" s="3" t="s">
        <v>686</v>
      </c>
      <c r="B122" s="3" t="s">
        <v>4272</v>
      </c>
      <c r="C122" s="3" t="s">
        <v>4152</v>
      </c>
      <c r="D122" s="3" t="s">
        <v>4233</v>
      </c>
      <c r="E122" s="3" t="s">
        <v>4233</v>
      </c>
      <c r="F122" s="3" t="s">
        <v>1788</v>
      </c>
      <c r="G122" s="3" t="s">
        <v>2472</v>
      </c>
    </row>
    <row r="123" spans="1:7" ht="45" customHeight="1" x14ac:dyDescent="0.3">
      <c r="A123" s="3" t="s">
        <v>687</v>
      </c>
      <c r="B123" s="3" t="s">
        <v>4273</v>
      </c>
      <c r="C123" s="3" t="s">
        <v>4152</v>
      </c>
      <c r="D123" s="3" t="s">
        <v>1112</v>
      </c>
      <c r="E123" s="3" t="s">
        <v>1112</v>
      </c>
      <c r="F123" s="3" t="s">
        <v>1788</v>
      </c>
      <c r="G123" s="3" t="s">
        <v>2472</v>
      </c>
    </row>
    <row r="124" spans="1:7" ht="45" customHeight="1" x14ac:dyDescent="0.3">
      <c r="A124" s="3" t="s">
        <v>688</v>
      </c>
      <c r="B124" s="3" t="s">
        <v>4274</v>
      </c>
      <c r="C124" s="3" t="s">
        <v>4152</v>
      </c>
      <c r="D124" s="3" t="s">
        <v>4231</v>
      </c>
      <c r="E124" s="3" t="s">
        <v>4231</v>
      </c>
      <c r="F124" s="3" t="s">
        <v>1788</v>
      </c>
      <c r="G124" s="3" t="s">
        <v>2472</v>
      </c>
    </row>
    <row r="125" spans="1:7" ht="45" customHeight="1" x14ac:dyDescent="0.3">
      <c r="A125" s="3" t="s">
        <v>691</v>
      </c>
      <c r="B125" s="3" t="s">
        <v>4275</v>
      </c>
      <c r="C125" s="3" t="s">
        <v>4152</v>
      </c>
      <c r="D125" s="3" t="s">
        <v>4233</v>
      </c>
      <c r="E125" s="3" t="s">
        <v>4233</v>
      </c>
      <c r="F125" s="3" t="s">
        <v>1788</v>
      </c>
      <c r="G125" s="3" t="s">
        <v>2472</v>
      </c>
    </row>
    <row r="126" spans="1:7" ht="45" customHeight="1" x14ac:dyDescent="0.3">
      <c r="A126" s="3" t="s">
        <v>692</v>
      </c>
      <c r="B126" s="3" t="s">
        <v>4276</v>
      </c>
      <c r="C126" s="3" t="s">
        <v>4152</v>
      </c>
      <c r="D126" s="3" t="s">
        <v>4233</v>
      </c>
      <c r="E126" s="3" t="s">
        <v>4233</v>
      </c>
      <c r="F126" s="3" t="s">
        <v>1788</v>
      </c>
      <c r="G126" s="3" t="s">
        <v>2472</v>
      </c>
    </row>
    <row r="127" spans="1:7" ht="45" customHeight="1" x14ac:dyDescent="0.3">
      <c r="A127" s="3" t="s">
        <v>694</v>
      </c>
      <c r="B127" s="3" t="s">
        <v>4277</v>
      </c>
      <c r="C127" s="3" t="s">
        <v>4152</v>
      </c>
      <c r="D127" s="3" t="s">
        <v>4231</v>
      </c>
      <c r="E127" s="3" t="s">
        <v>4231</v>
      </c>
      <c r="F127" s="3" t="s">
        <v>1788</v>
      </c>
      <c r="G127" s="3" t="s">
        <v>2472</v>
      </c>
    </row>
    <row r="128" spans="1:7" ht="45" customHeight="1" x14ac:dyDescent="0.3">
      <c r="A128" s="3" t="s">
        <v>696</v>
      </c>
      <c r="B128" s="3" t="s">
        <v>4278</v>
      </c>
      <c r="C128" s="3" t="s">
        <v>4152</v>
      </c>
      <c r="D128" s="3" t="s">
        <v>4233</v>
      </c>
      <c r="E128" s="3" t="s">
        <v>4233</v>
      </c>
      <c r="F128" s="3" t="s">
        <v>1788</v>
      </c>
      <c r="G128" s="3" t="s">
        <v>2472</v>
      </c>
    </row>
    <row r="129" spans="1:7" ht="45" customHeight="1" x14ac:dyDescent="0.3">
      <c r="A129" s="3" t="s">
        <v>698</v>
      </c>
      <c r="B129" s="3" t="s">
        <v>4279</v>
      </c>
      <c r="C129" s="3" t="s">
        <v>4152</v>
      </c>
      <c r="D129" s="3" t="s">
        <v>4233</v>
      </c>
      <c r="E129" s="3" t="s">
        <v>4233</v>
      </c>
      <c r="F129" s="3" t="s">
        <v>1788</v>
      </c>
      <c r="G129" s="3" t="s">
        <v>2472</v>
      </c>
    </row>
    <row r="130" spans="1:7" ht="45" customHeight="1" x14ac:dyDescent="0.3">
      <c r="A130" s="3" t="s">
        <v>699</v>
      </c>
      <c r="B130" s="3" t="s">
        <v>4280</v>
      </c>
      <c r="C130" s="3" t="s">
        <v>4152</v>
      </c>
      <c r="D130" s="3" t="s">
        <v>4233</v>
      </c>
      <c r="E130" s="3" t="s">
        <v>4233</v>
      </c>
      <c r="F130" s="3" t="s">
        <v>1788</v>
      </c>
      <c r="G130" s="3" t="s">
        <v>2472</v>
      </c>
    </row>
    <row r="131" spans="1:7" ht="45" customHeight="1" x14ac:dyDescent="0.3">
      <c r="A131" s="3" t="s">
        <v>701</v>
      </c>
      <c r="B131" s="3" t="s">
        <v>4281</v>
      </c>
      <c r="C131" s="3" t="s">
        <v>4152</v>
      </c>
      <c r="D131" s="3" t="s">
        <v>1112</v>
      </c>
      <c r="E131" s="3" t="s">
        <v>1112</v>
      </c>
      <c r="F131" s="3" t="s">
        <v>1788</v>
      </c>
      <c r="G131" s="3" t="s">
        <v>2472</v>
      </c>
    </row>
    <row r="132" spans="1:7" ht="45" customHeight="1" x14ac:dyDescent="0.3">
      <c r="A132" s="3" t="s">
        <v>704</v>
      </c>
      <c r="B132" s="3" t="s">
        <v>4282</v>
      </c>
      <c r="C132" s="3" t="s">
        <v>4152</v>
      </c>
      <c r="D132" s="3" t="s">
        <v>4231</v>
      </c>
      <c r="E132" s="3" t="s">
        <v>4231</v>
      </c>
      <c r="F132" s="3" t="s">
        <v>1788</v>
      </c>
      <c r="G132" s="3" t="s">
        <v>2472</v>
      </c>
    </row>
    <row r="133" spans="1:7" ht="45" customHeight="1" x14ac:dyDescent="0.3">
      <c r="A133" s="3" t="s">
        <v>707</v>
      </c>
      <c r="B133" s="3" t="s">
        <v>4283</v>
      </c>
      <c r="C133" s="3" t="s">
        <v>4152</v>
      </c>
      <c r="D133" s="3" t="s">
        <v>1112</v>
      </c>
      <c r="E133" s="3" t="s">
        <v>1112</v>
      </c>
      <c r="F133" s="3" t="s">
        <v>1788</v>
      </c>
      <c r="G133" s="3" t="s">
        <v>2472</v>
      </c>
    </row>
    <row r="134" spans="1:7" ht="45" customHeight="1" x14ac:dyDescent="0.3">
      <c r="A134" s="3" t="s">
        <v>710</v>
      </c>
      <c r="B134" s="3" t="s">
        <v>4284</v>
      </c>
      <c r="C134" s="3" t="s">
        <v>4152</v>
      </c>
      <c r="D134" s="3" t="s">
        <v>4233</v>
      </c>
      <c r="E134" s="3" t="s">
        <v>4233</v>
      </c>
      <c r="F134" s="3" t="s">
        <v>1788</v>
      </c>
      <c r="G134" s="3" t="s">
        <v>2472</v>
      </c>
    </row>
    <row r="135" spans="1:7" ht="45" customHeight="1" x14ac:dyDescent="0.3">
      <c r="A135" s="3" t="s">
        <v>712</v>
      </c>
      <c r="B135" s="3" t="s">
        <v>4285</v>
      </c>
      <c r="C135" s="3" t="s">
        <v>4152</v>
      </c>
      <c r="D135" s="3" t="s">
        <v>4233</v>
      </c>
      <c r="E135" s="3" t="s">
        <v>4233</v>
      </c>
      <c r="F135" s="3" t="s">
        <v>1788</v>
      </c>
      <c r="G135" s="3" t="s">
        <v>2472</v>
      </c>
    </row>
    <row r="136" spans="1:7" ht="45" customHeight="1" x14ac:dyDescent="0.3">
      <c r="A136" s="3" t="s">
        <v>715</v>
      </c>
      <c r="B136" s="3" t="s">
        <v>4286</v>
      </c>
      <c r="C136" s="3" t="s">
        <v>4152</v>
      </c>
      <c r="D136" s="3" t="s">
        <v>4233</v>
      </c>
      <c r="E136" s="3" t="s">
        <v>4233</v>
      </c>
      <c r="F136" s="3" t="s">
        <v>1788</v>
      </c>
      <c r="G136" s="3" t="s">
        <v>2472</v>
      </c>
    </row>
    <row r="137" spans="1:7" ht="45" customHeight="1" x14ac:dyDescent="0.3">
      <c r="A137" s="3" t="s">
        <v>717</v>
      </c>
      <c r="B137" s="3" t="s">
        <v>4287</v>
      </c>
      <c r="C137" s="3" t="s">
        <v>4152</v>
      </c>
      <c r="D137" s="3" t="s">
        <v>4231</v>
      </c>
      <c r="E137" s="3" t="s">
        <v>4231</v>
      </c>
      <c r="F137" s="3" t="s">
        <v>1788</v>
      </c>
      <c r="G137" s="3" t="s">
        <v>2472</v>
      </c>
    </row>
    <row r="138" spans="1:7" ht="45" customHeight="1" x14ac:dyDescent="0.3">
      <c r="A138" s="3" t="s">
        <v>718</v>
      </c>
      <c r="B138" s="3" t="s">
        <v>4288</v>
      </c>
      <c r="C138" s="3" t="s">
        <v>4152</v>
      </c>
      <c r="D138" s="3" t="s">
        <v>4233</v>
      </c>
      <c r="E138" s="3" t="s">
        <v>4233</v>
      </c>
      <c r="F138" s="3" t="s">
        <v>1788</v>
      </c>
      <c r="G138" s="3" t="s">
        <v>2472</v>
      </c>
    </row>
    <row r="139" spans="1:7" ht="45" customHeight="1" x14ac:dyDescent="0.3">
      <c r="A139" s="3" t="s">
        <v>721</v>
      </c>
      <c r="B139" s="3" t="s">
        <v>4289</v>
      </c>
      <c r="C139" s="3" t="s">
        <v>4152</v>
      </c>
      <c r="D139" s="3" t="s">
        <v>1112</v>
      </c>
      <c r="E139" s="3" t="s">
        <v>1112</v>
      </c>
      <c r="F139" s="3" t="s">
        <v>1788</v>
      </c>
      <c r="G139" s="3" t="s">
        <v>2472</v>
      </c>
    </row>
    <row r="140" spans="1:7" ht="45" customHeight="1" x14ac:dyDescent="0.3">
      <c r="A140" s="3" t="s">
        <v>723</v>
      </c>
      <c r="B140" s="3" t="s">
        <v>4290</v>
      </c>
      <c r="C140" s="3" t="s">
        <v>4152</v>
      </c>
      <c r="D140" s="3" t="s">
        <v>4231</v>
      </c>
      <c r="E140" s="3" t="s">
        <v>4231</v>
      </c>
      <c r="F140" s="3" t="s">
        <v>1788</v>
      </c>
      <c r="G140" s="3" t="s">
        <v>2472</v>
      </c>
    </row>
    <row r="141" spans="1:7" ht="45" customHeight="1" x14ac:dyDescent="0.3">
      <c r="A141" s="3" t="s">
        <v>724</v>
      </c>
      <c r="B141" s="3" t="s">
        <v>4291</v>
      </c>
      <c r="C141" s="3" t="s">
        <v>4152</v>
      </c>
      <c r="D141" s="3" t="s">
        <v>4233</v>
      </c>
      <c r="E141" s="3" t="s">
        <v>4233</v>
      </c>
      <c r="F141" s="3" t="s">
        <v>1788</v>
      </c>
      <c r="G141" s="3" t="s">
        <v>2472</v>
      </c>
    </row>
    <row r="142" spans="1:7" ht="45" customHeight="1" x14ac:dyDescent="0.3">
      <c r="A142" s="3" t="s">
        <v>725</v>
      </c>
      <c r="B142" s="3" t="s">
        <v>4292</v>
      </c>
      <c r="C142" s="3" t="s">
        <v>4152</v>
      </c>
      <c r="D142" s="3" t="s">
        <v>4233</v>
      </c>
      <c r="E142" s="3" t="s">
        <v>4233</v>
      </c>
      <c r="F142" s="3" t="s">
        <v>1788</v>
      </c>
      <c r="G142" s="3" t="s">
        <v>2472</v>
      </c>
    </row>
    <row r="143" spans="1:7" ht="45" customHeight="1" x14ac:dyDescent="0.3">
      <c r="A143" s="3" t="s">
        <v>726</v>
      </c>
      <c r="B143" s="3" t="s">
        <v>4293</v>
      </c>
      <c r="C143" s="3" t="s">
        <v>4152</v>
      </c>
      <c r="D143" s="3" t="s">
        <v>4233</v>
      </c>
      <c r="E143" s="3" t="s">
        <v>4233</v>
      </c>
      <c r="F143" s="3" t="s">
        <v>1788</v>
      </c>
      <c r="G143" s="3" t="s">
        <v>2472</v>
      </c>
    </row>
    <row r="144" spans="1:7" ht="45" customHeight="1" x14ac:dyDescent="0.3">
      <c r="A144" s="3" t="s">
        <v>727</v>
      </c>
      <c r="B144" s="3" t="s">
        <v>4294</v>
      </c>
      <c r="C144" s="3" t="s">
        <v>4152</v>
      </c>
      <c r="D144" s="3" t="s">
        <v>4233</v>
      </c>
      <c r="E144" s="3" t="s">
        <v>4233</v>
      </c>
      <c r="F144" s="3" t="s">
        <v>1788</v>
      </c>
      <c r="G144" s="3" t="s">
        <v>2472</v>
      </c>
    </row>
    <row r="145" spans="1:7" ht="45" customHeight="1" x14ac:dyDescent="0.3">
      <c r="A145" s="3" t="s">
        <v>730</v>
      </c>
      <c r="B145" s="3" t="s">
        <v>4295</v>
      </c>
      <c r="C145" s="3" t="s">
        <v>4152</v>
      </c>
      <c r="D145" s="3" t="s">
        <v>4233</v>
      </c>
      <c r="E145" s="3" t="s">
        <v>4233</v>
      </c>
      <c r="F145" s="3" t="s">
        <v>1788</v>
      </c>
      <c r="G145" s="3" t="s">
        <v>2472</v>
      </c>
    </row>
    <row r="146" spans="1:7" ht="45" customHeight="1" x14ac:dyDescent="0.3">
      <c r="A146" s="3" t="s">
        <v>731</v>
      </c>
      <c r="B146" s="3" t="s">
        <v>4296</v>
      </c>
      <c r="C146" s="3" t="s">
        <v>4152</v>
      </c>
      <c r="D146" s="3" t="s">
        <v>4233</v>
      </c>
      <c r="E146" s="3" t="s">
        <v>4233</v>
      </c>
      <c r="F146" s="3" t="s">
        <v>1788</v>
      </c>
      <c r="G146" s="3" t="s">
        <v>2472</v>
      </c>
    </row>
    <row r="147" spans="1:7" ht="45" customHeight="1" x14ac:dyDescent="0.3">
      <c r="A147" s="3" t="s">
        <v>732</v>
      </c>
      <c r="B147" s="3" t="s">
        <v>4297</v>
      </c>
      <c r="C147" s="3" t="s">
        <v>4152</v>
      </c>
      <c r="D147" s="3" t="s">
        <v>4233</v>
      </c>
      <c r="E147" s="3" t="s">
        <v>4233</v>
      </c>
      <c r="F147" s="3" t="s">
        <v>1788</v>
      </c>
      <c r="G147" s="3" t="s">
        <v>2472</v>
      </c>
    </row>
    <row r="148" spans="1:7" ht="45" customHeight="1" x14ac:dyDescent="0.3">
      <c r="A148" s="3" t="s">
        <v>735</v>
      </c>
      <c r="B148" s="3" t="s">
        <v>4298</v>
      </c>
      <c r="C148" s="3" t="s">
        <v>4152</v>
      </c>
      <c r="D148" s="3" t="s">
        <v>1112</v>
      </c>
      <c r="E148" s="3" t="s">
        <v>1112</v>
      </c>
      <c r="F148" s="3" t="s">
        <v>1788</v>
      </c>
      <c r="G148" s="3" t="s">
        <v>2472</v>
      </c>
    </row>
    <row r="149" spans="1:7" ht="45" customHeight="1" x14ac:dyDescent="0.3">
      <c r="A149" s="3" t="s">
        <v>736</v>
      </c>
      <c r="B149" s="3" t="s">
        <v>4299</v>
      </c>
      <c r="C149" s="3" t="s">
        <v>4152</v>
      </c>
      <c r="D149" s="3" t="s">
        <v>4233</v>
      </c>
      <c r="E149" s="3" t="s">
        <v>4233</v>
      </c>
      <c r="F149" s="3" t="s">
        <v>1788</v>
      </c>
      <c r="G149" s="3" t="s">
        <v>2472</v>
      </c>
    </row>
    <row r="150" spans="1:7" ht="45" customHeight="1" x14ac:dyDescent="0.3">
      <c r="A150" s="3" t="s">
        <v>737</v>
      </c>
      <c r="B150" s="3" t="s">
        <v>4300</v>
      </c>
      <c r="C150" s="3" t="s">
        <v>4152</v>
      </c>
      <c r="D150" s="3" t="s">
        <v>4233</v>
      </c>
      <c r="E150" s="3" t="s">
        <v>4233</v>
      </c>
      <c r="F150" s="3" t="s">
        <v>1788</v>
      </c>
      <c r="G150" s="3" t="s">
        <v>2472</v>
      </c>
    </row>
    <row r="151" spans="1:7" ht="45" customHeight="1" x14ac:dyDescent="0.3">
      <c r="A151" s="3" t="s">
        <v>738</v>
      </c>
      <c r="B151" s="3" t="s">
        <v>4301</v>
      </c>
      <c r="C151" s="3" t="s">
        <v>4152</v>
      </c>
      <c r="D151" s="3" t="s">
        <v>1112</v>
      </c>
      <c r="E151" s="3" t="s">
        <v>1112</v>
      </c>
      <c r="F151" s="3" t="s">
        <v>1788</v>
      </c>
      <c r="G151" s="3" t="s">
        <v>2472</v>
      </c>
    </row>
    <row r="152" spans="1:7" ht="45" customHeight="1" x14ac:dyDescent="0.3">
      <c r="A152" s="3" t="s">
        <v>739</v>
      </c>
      <c r="B152" s="3" t="s">
        <v>4302</v>
      </c>
      <c r="C152" s="3" t="s">
        <v>4152</v>
      </c>
      <c r="D152" s="3" t="s">
        <v>4233</v>
      </c>
      <c r="E152" s="3" t="s">
        <v>4233</v>
      </c>
      <c r="F152" s="3" t="s">
        <v>1788</v>
      </c>
      <c r="G152" s="3" t="s">
        <v>2472</v>
      </c>
    </row>
    <row r="153" spans="1:7" ht="45" customHeight="1" x14ac:dyDescent="0.3">
      <c r="A153" s="3" t="s">
        <v>740</v>
      </c>
      <c r="B153" s="3" t="s">
        <v>4303</v>
      </c>
      <c r="C153" s="3" t="s">
        <v>4152</v>
      </c>
      <c r="D153" s="3" t="s">
        <v>4233</v>
      </c>
      <c r="E153" s="3" t="s">
        <v>4233</v>
      </c>
      <c r="F153" s="3" t="s">
        <v>1788</v>
      </c>
      <c r="G153" s="3" t="s">
        <v>2472</v>
      </c>
    </row>
    <row r="154" spans="1:7" ht="45" customHeight="1" x14ac:dyDescent="0.3">
      <c r="A154" s="3" t="s">
        <v>741</v>
      </c>
      <c r="B154" s="3" t="s">
        <v>4304</v>
      </c>
      <c r="C154" s="3" t="s">
        <v>4152</v>
      </c>
      <c r="D154" s="3" t="s">
        <v>1112</v>
      </c>
      <c r="E154" s="3" t="s">
        <v>1112</v>
      </c>
      <c r="F154" s="3" t="s">
        <v>1788</v>
      </c>
      <c r="G154" s="3" t="s">
        <v>2472</v>
      </c>
    </row>
    <row r="155" spans="1:7" ht="45" customHeight="1" x14ac:dyDescent="0.3">
      <c r="A155" s="3" t="s">
        <v>742</v>
      </c>
      <c r="B155" s="3" t="s">
        <v>4305</v>
      </c>
      <c r="C155" s="3" t="s">
        <v>4152</v>
      </c>
      <c r="D155" s="3" t="s">
        <v>4233</v>
      </c>
      <c r="E155" s="3" t="s">
        <v>4233</v>
      </c>
      <c r="F155" s="3" t="s">
        <v>1788</v>
      </c>
      <c r="G155" s="3" t="s">
        <v>2472</v>
      </c>
    </row>
    <row r="156" spans="1:7" ht="45" customHeight="1" x14ac:dyDescent="0.3">
      <c r="A156" s="3" t="s">
        <v>744</v>
      </c>
      <c r="B156" s="3" t="s">
        <v>4306</v>
      </c>
      <c r="C156" s="3" t="s">
        <v>4152</v>
      </c>
      <c r="D156" s="3" t="s">
        <v>4233</v>
      </c>
      <c r="E156" s="3" t="s">
        <v>4233</v>
      </c>
      <c r="F156" s="3" t="s">
        <v>1788</v>
      </c>
      <c r="G156" s="3" t="s">
        <v>2472</v>
      </c>
    </row>
    <row r="157" spans="1:7" ht="45" customHeight="1" x14ac:dyDescent="0.3">
      <c r="A157" s="3" t="s">
        <v>745</v>
      </c>
      <c r="B157" s="3" t="s">
        <v>4307</v>
      </c>
      <c r="C157" s="3" t="s">
        <v>4152</v>
      </c>
      <c r="D157" s="3" t="s">
        <v>4233</v>
      </c>
      <c r="E157" s="3" t="s">
        <v>4233</v>
      </c>
      <c r="F157" s="3" t="s">
        <v>1788</v>
      </c>
      <c r="G157" s="3" t="s">
        <v>2472</v>
      </c>
    </row>
    <row r="158" spans="1:7" ht="45" customHeight="1" x14ac:dyDescent="0.3">
      <c r="A158" s="3" t="s">
        <v>746</v>
      </c>
      <c r="B158" s="3" t="s">
        <v>4308</v>
      </c>
      <c r="C158" s="3" t="s">
        <v>4152</v>
      </c>
      <c r="D158" s="3" t="s">
        <v>4233</v>
      </c>
      <c r="E158" s="3" t="s">
        <v>4233</v>
      </c>
      <c r="F158" s="3" t="s">
        <v>1788</v>
      </c>
      <c r="G158" s="3" t="s">
        <v>2472</v>
      </c>
    </row>
    <row r="159" spans="1:7" ht="45" customHeight="1" x14ac:dyDescent="0.3">
      <c r="A159" s="3" t="s">
        <v>747</v>
      </c>
      <c r="B159" s="3" t="s">
        <v>4309</v>
      </c>
      <c r="C159" s="3" t="s">
        <v>4152</v>
      </c>
      <c r="D159" s="3" t="s">
        <v>4233</v>
      </c>
      <c r="E159" s="3" t="s">
        <v>4233</v>
      </c>
      <c r="F159" s="3" t="s">
        <v>1788</v>
      </c>
      <c r="G159" s="3" t="s">
        <v>2472</v>
      </c>
    </row>
    <row r="160" spans="1:7" ht="45" customHeight="1" x14ac:dyDescent="0.3">
      <c r="A160" s="3" t="s">
        <v>748</v>
      </c>
      <c r="B160" s="3" t="s">
        <v>4310</v>
      </c>
      <c r="C160" s="3" t="s">
        <v>4152</v>
      </c>
      <c r="D160" s="3" t="s">
        <v>1112</v>
      </c>
      <c r="E160" s="3" t="s">
        <v>1112</v>
      </c>
      <c r="F160" s="3" t="s">
        <v>1788</v>
      </c>
      <c r="G160" s="3" t="s">
        <v>2472</v>
      </c>
    </row>
    <row r="161" spans="1:7" ht="45" customHeight="1" x14ac:dyDescent="0.3">
      <c r="A161" s="3" t="s">
        <v>749</v>
      </c>
      <c r="B161" s="3" t="s">
        <v>4311</v>
      </c>
      <c r="C161" s="3" t="s">
        <v>4152</v>
      </c>
      <c r="D161" s="3" t="s">
        <v>4233</v>
      </c>
      <c r="E161" s="3" t="s">
        <v>4233</v>
      </c>
      <c r="F161" s="3" t="s">
        <v>1788</v>
      </c>
      <c r="G161" s="3" t="s">
        <v>2472</v>
      </c>
    </row>
    <row r="162" spans="1:7" ht="45" customHeight="1" x14ac:dyDescent="0.3">
      <c r="A162" s="3" t="s">
        <v>752</v>
      </c>
      <c r="B162" s="3" t="s">
        <v>4312</v>
      </c>
      <c r="C162" s="3" t="s">
        <v>4152</v>
      </c>
      <c r="D162" s="3" t="s">
        <v>4233</v>
      </c>
      <c r="E162" s="3" t="s">
        <v>4233</v>
      </c>
      <c r="F162" s="3" t="s">
        <v>1788</v>
      </c>
      <c r="G162" s="3" t="s">
        <v>2472</v>
      </c>
    </row>
    <row r="163" spans="1:7" ht="45" customHeight="1" x14ac:dyDescent="0.3">
      <c r="A163" s="3" t="s">
        <v>755</v>
      </c>
      <c r="B163" s="3" t="s">
        <v>4313</v>
      </c>
      <c r="C163" s="3" t="s">
        <v>4314</v>
      </c>
      <c r="D163" s="3" t="s">
        <v>4315</v>
      </c>
      <c r="E163" s="3" t="s">
        <v>4315</v>
      </c>
      <c r="F163" s="3" t="s">
        <v>1788</v>
      </c>
      <c r="G163" s="3" t="s">
        <v>2472</v>
      </c>
    </row>
    <row r="164" spans="1:7" ht="45" customHeight="1" x14ac:dyDescent="0.3">
      <c r="A164" s="3" t="s">
        <v>758</v>
      </c>
      <c r="B164" s="3" t="s">
        <v>4316</v>
      </c>
      <c r="C164" s="3" t="s">
        <v>4314</v>
      </c>
      <c r="D164" s="3" t="s">
        <v>4317</v>
      </c>
      <c r="E164" s="3" t="s">
        <v>4317</v>
      </c>
      <c r="F164" s="3" t="s">
        <v>1788</v>
      </c>
      <c r="G164" s="3" t="s">
        <v>2472</v>
      </c>
    </row>
    <row r="165" spans="1:7" ht="45" customHeight="1" x14ac:dyDescent="0.3">
      <c r="A165" s="3" t="s">
        <v>761</v>
      </c>
      <c r="B165" s="3" t="s">
        <v>4318</v>
      </c>
      <c r="C165" s="3" t="s">
        <v>4314</v>
      </c>
      <c r="D165" s="3" t="s">
        <v>4319</v>
      </c>
      <c r="E165" s="3" t="s">
        <v>4319</v>
      </c>
      <c r="F165" s="3" t="s">
        <v>1788</v>
      </c>
      <c r="G165" s="3" t="s">
        <v>2472</v>
      </c>
    </row>
    <row r="166" spans="1:7" ht="45" customHeight="1" x14ac:dyDescent="0.3">
      <c r="A166" s="3" t="s">
        <v>763</v>
      </c>
      <c r="B166" s="3" t="s">
        <v>4320</v>
      </c>
      <c r="C166" s="3" t="s">
        <v>4314</v>
      </c>
      <c r="D166" s="3" t="s">
        <v>4317</v>
      </c>
      <c r="E166" s="3" t="s">
        <v>4317</v>
      </c>
      <c r="F166" s="3" t="s">
        <v>1788</v>
      </c>
      <c r="G166" s="3" t="s">
        <v>2472</v>
      </c>
    </row>
    <row r="167" spans="1:7" ht="45" customHeight="1" x14ac:dyDescent="0.3">
      <c r="A167" s="3" t="s">
        <v>766</v>
      </c>
      <c r="B167" s="3" t="s">
        <v>4321</v>
      </c>
      <c r="C167" s="3" t="s">
        <v>4314</v>
      </c>
      <c r="D167" s="3" t="s">
        <v>4322</v>
      </c>
      <c r="E167" s="3" t="s">
        <v>4322</v>
      </c>
      <c r="F167" s="3" t="s">
        <v>1788</v>
      </c>
      <c r="G167" s="3" t="s">
        <v>2472</v>
      </c>
    </row>
    <row r="168" spans="1:7" ht="45" customHeight="1" x14ac:dyDescent="0.3">
      <c r="A168" s="3" t="s">
        <v>769</v>
      </c>
      <c r="B168" s="3" t="s">
        <v>4323</v>
      </c>
      <c r="C168" s="3" t="s">
        <v>4314</v>
      </c>
      <c r="D168" s="3" t="s">
        <v>4324</v>
      </c>
      <c r="E168" s="3" t="s">
        <v>4324</v>
      </c>
      <c r="F168" s="3" t="s">
        <v>1788</v>
      </c>
      <c r="G168" s="3" t="s">
        <v>2472</v>
      </c>
    </row>
    <row r="169" spans="1:7" ht="45" customHeight="1" x14ac:dyDescent="0.3">
      <c r="A169" s="3" t="s">
        <v>772</v>
      </c>
      <c r="B169" s="3" t="s">
        <v>4325</v>
      </c>
      <c r="C169" s="3" t="s">
        <v>4314</v>
      </c>
      <c r="D169" s="3" t="s">
        <v>4326</v>
      </c>
      <c r="E169" s="3" t="s">
        <v>4326</v>
      </c>
      <c r="F169" s="3" t="s">
        <v>1788</v>
      </c>
      <c r="G169" s="3" t="s">
        <v>2472</v>
      </c>
    </row>
    <row r="170" spans="1:7" ht="45" customHeight="1" x14ac:dyDescent="0.3">
      <c r="A170" s="3" t="s">
        <v>775</v>
      </c>
      <c r="B170" s="3" t="s">
        <v>4327</v>
      </c>
      <c r="C170" s="3" t="s">
        <v>4314</v>
      </c>
      <c r="D170" s="3" t="s">
        <v>4328</v>
      </c>
      <c r="E170" s="3" t="s">
        <v>4328</v>
      </c>
      <c r="F170" s="3" t="s">
        <v>1788</v>
      </c>
      <c r="G170" s="3" t="s">
        <v>2472</v>
      </c>
    </row>
    <row r="171" spans="1:7" ht="45" customHeight="1" x14ac:dyDescent="0.3">
      <c r="A171" s="3" t="s">
        <v>778</v>
      </c>
      <c r="B171" s="3" t="s">
        <v>4329</v>
      </c>
      <c r="C171" s="3" t="s">
        <v>4314</v>
      </c>
      <c r="D171" s="3" t="s">
        <v>4330</v>
      </c>
      <c r="E171" s="3" t="s">
        <v>4330</v>
      </c>
      <c r="F171" s="3" t="s">
        <v>1788</v>
      </c>
      <c r="G171" s="3" t="s">
        <v>2472</v>
      </c>
    </row>
    <row r="172" spans="1:7" ht="45" customHeight="1" x14ac:dyDescent="0.3">
      <c r="A172" s="3" t="s">
        <v>781</v>
      </c>
      <c r="B172" s="3" t="s">
        <v>4331</v>
      </c>
      <c r="C172" s="3" t="s">
        <v>4314</v>
      </c>
      <c r="D172" s="3" t="s">
        <v>4332</v>
      </c>
      <c r="E172" s="3" t="s">
        <v>4332</v>
      </c>
      <c r="F172" s="3" t="s">
        <v>1788</v>
      </c>
      <c r="G172" s="3" t="s">
        <v>2472</v>
      </c>
    </row>
    <row r="173" spans="1:7" ht="45" customHeight="1" x14ac:dyDescent="0.3">
      <c r="A173" s="3" t="s">
        <v>784</v>
      </c>
      <c r="B173" s="3" t="s">
        <v>4333</v>
      </c>
      <c r="C173" s="3" t="s">
        <v>4314</v>
      </c>
      <c r="D173" s="3" t="s">
        <v>4334</v>
      </c>
      <c r="E173" s="3" t="s">
        <v>4334</v>
      </c>
      <c r="F173" s="3" t="s">
        <v>1788</v>
      </c>
      <c r="G173" s="3" t="s">
        <v>2472</v>
      </c>
    </row>
    <row r="174" spans="1:7" ht="45" customHeight="1" x14ac:dyDescent="0.3">
      <c r="A174" s="3" t="s">
        <v>786</v>
      </c>
      <c r="B174" s="3" t="s">
        <v>4335</v>
      </c>
      <c r="C174" s="3" t="s">
        <v>4314</v>
      </c>
      <c r="D174" s="3" t="s">
        <v>4336</v>
      </c>
      <c r="E174" s="3" t="s">
        <v>4336</v>
      </c>
      <c r="F174" s="3" t="s">
        <v>1788</v>
      </c>
      <c r="G174" s="3" t="s">
        <v>2472</v>
      </c>
    </row>
    <row r="175" spans="1:7" ht="45" customHeight="1" x14ac:dyDescent="0.3">
      <c r="A175" s="3" t="s">
        <v>789</v>
      </c>
      <c r="B175" s="3" t="s">
        <v>4337</v>
      </c>
      <c r="C175" s="3" t="s">
        <v>4314</v>
      </c>
      <c r="D175" s="3" t="s">
        <v>4338</v>
      </c>
      <c r="E175" s="3" t="s">
        <v>4338</v>
      </c>
      <c r="F175" s="3" t="s">
        <v>1788</v>
      </c>
      <c r="G175" s="3" t="s">
        <v>2472</v>
      </c>
    </row>
    <row r="176" spans="1:7" ht="45" customHeight="1" x14ac:dyDescent="0.3">
      <c r="A176" s="3" t="s">
        <v>792</v>
      </c>
      <c r="B176" s="3" t="s">
        <v>4339</v>
      </c>
      <c r="C176" s="3" t="s">
        <v>4314</v>
      </c>
      <c r="D176" s="3" t="s">
        <v>4340</v>
      </c>
      <c r="E176" s="3" t="s">
        <v>4340</v>
      </c>
      <c r="F176" s="3" t="s">
        <v>1788</v>
      </c>
      <c r="G176" s="3" t="s">
        <v>2472</v>
      </c>
    </row>
    <row r="177" spans="1:7" ht="45" customHeight="1" x14ac:dyDescent="0.3">
      <c r="A177" s="3" t="s">
        <v>795</v>
      </c>
      <c r="B177" s="3" t="s">
        <v>4341</v>
      </c>
      <c r="C177" s="3" t="s">
        <v>4314</v>
      </c>
      <c r="D177" s="3" t="s">
        <v>4342</v>
      </c>
      <c r="E177" s="3" t="s">
        <v>4342</v>
      </c>
      <c r="F177" s="3" t="s">
        <v>1788</v>
      </c>
      <c r="G177" s="3" t="s">
        <v>2472</v>
      </c>
    </row>
    <row r="178" spans="1:7" ht="45" customHeight="1" x14ac:dyDescent="0.3">
      <c r="A178" s="3" t="s">
        <v>798</v>
      </c>
      <c r="B178" s="3" t="s">
        <v>4343</v>
      </c>
      <c r="C178" s="3" t="s">
        <v>4314</v>
      </c>
      <c r="D178" s="3" t="s">
        <v>4344</v>
      </c>
      <c r="E178" s="3" t="s">
        <v>4344</v>
      </c>
      <c r="F178" s="3" t="s">
        <v>1788</v>
      </c>
      <c r="G178" s="3" t="s">
        <v>2472</v>
      </c>
    </row>
    <row r="179" spans="1:7" ht="45" customHeight="1" x14ac:dyDescent="0.3">
      <c r="A179" s="3" t="s">
        <v>800</v>
      </c>
      <c r="B179" s="3" t="s">
        <v>4345</v>
      </c>
      <c r="C179" s="3" t="s">
        <v>4314</v>
      </c>
      <c r="D179" s="3" t="s">
        <v>4346</v>
      </c>
      <c r="E179" s="3" t="s">
        <v>4346</v>
      </c>
      <c r="F179" s="3" t="s">
        <v>1788</v>
      </c>
      <c r="G179" s="3" t="s">
        <v>2472</v>
      </c>
    </row>
    <row r="180" spans="1:7" ht="45" customHeight="1" x14ac:dyDescent="0.3">
      <c r="A180" s="3" t="s">
        <v>803</v>
      </c>
      <c r="B180" s="3" t="s">
        <v>4347</v>
      </c>
      <c r="C180" s="3" t="s">
        <v>4314</v>
      </c>
      <c r="D180" s="3" t="s">
        <v>4348</v>
      </c>
      <c r="E180" s="3" t="s">
        <v>4348</v>
      </c>
      <c r="F180" s="3" t="s">
        <v>1788</v>
      </c>
      <c r="G180" s="3" t="s">
        <v>2472</v>
      </c>
    </row>
    <row r="181" spans="1:7" ht="45" customHeight="1" x14ac:dyDescent="0.3">
      <c r="A181" s="3" t="s">
        <v>806</v>
      </c>
      <c r="B181" s="3" t="s">
        <v>4349</v>
      </c>
      <c r="C181" s="3" t="s">
        <v>4314</v>
      </c>
      <c r="D181" s="3" t="s">
        <v>4350</v>
      </c>
      <c r="E181" s="3" t="s">
        <v>4350</v>
      </c>
      <c r="F181" s="3" t="s">
        <v>1788</v>
      </c>
      <c r="G181" s="3" t="s">
        <v>2472</v>
      </c>
    </row>
    <row r="182" spans="1:7" ht="45" customHeight="1" x14ac:dyDescent="0.3">
      <c r="A182" s="3" t="s">
        <v>809</v>
      </c>
      <c r="B182" s="3" t="s">
        <v>4351</v>
      </c>
      <c r="C182" s="3" t="s">
        <v>4314</v>
      </c>
      <c r="D182" s="3" t="s">
        <v>4352</v>
      </c>
      <c r="E182" s="3" t="s">
        <v>4352</v>
      </c>
      <c r="F182" s="3" t="s">
        <v>1788</v>
      </c>
      <c r="G182" s="3" t="s">
        <v>2472</v>
      </c>
    </row>
    <row r="183" spans="1:7" ht="45" customHeight="1" x14ac:dyDescent="0.3">
      <c r="A183" s="3" t="s">
        <v>812</v>
      </c>
      <c r="B183" s="3" t="s">
        <v>4353</v>
      </c>
      <c r="C183" s="3" t="s">
        <v>4314</v>
      </c>
      <c r="D183" s="3" t="s">
        <v>4354</v>
      </c>
      <c r="E183" s="3" t="s">
        <v>4354</v>
      </c>
      <c r="F183" s="3" t="s">
        <v>1788</v>
      </c>
      <c r="G183" s="3" t="s">
        <v>2472</v>
      </c>
    </row>
    <row r="184" spans="1:7" ht="45" customHeight="1" x14ac:dyDescent="0.3">
      <c r="A184" s="3" t="s">
        <v>815</v>
      </c>
      <c r="B184" s="3" t="s">
        <v>4355</v>
      </c>
      <c r="C184" s="3" t="s">
        <v>4314</v>
      </c>
      <c r="D184" s="3" t="s">
        <v>4356</v>
      </c>
      <c r="E184" s="3" t="s">
        <v>4356</v>
      </c>
      <c r="F184" s="3" t="s">
        <v>1788</v>
      </c>
      <c r="G184" s="3" t="s">
        <v>2472</v>
      </c>
    </row>
    <row r="185" spans="1:7" ht="45" customHeight="1" x14ac:dyDescent="0.3">
      <c r="A185" s="3" t="s">
        <v>818</v>
      </c>
      <c r="B185" s="3" t="s">
        <v>4357</v>
      </c>
      <c r="C185" s="3" t="s">
        <v>4314</v>
      </c>
      <c r="D185" s="3" t="s">
        <v>4358</v>
      </c>
      <c r="E185" s="3" t="s">
        <v>4358</v>
      </c>
      <c r="F185" s="3" t="s">
        <v>1788</v>
      </c>
      <c r="G185" s="3" t="s">
        <v>2472</v>
      </c>
    </row>
    <row r="186" spans="1:7" ht="45" customHeight="1" x14ac:dyDescent="0.3">
      <c r="A186" s="3" t="s">
        <v>821</v>
      </c>
      <c r="B186" s="3" t="s">
        <v>4359</v>
      </c>
      <c r="C186" s="3" t="s">
        <v>4314</v>
      </c>
      <c r="D186" s="3" t="s">
        <v>4360</v>
      </c>
      <c r="E186" s="3" t="s">
        <v>4360</v>
      </c>
      <c r="F186" s="3" t="s">
        <v>1788</v>
      </c>
      <c r="G186" s="3" t="s">
        <v>2472</v>
      </c>
    </row>
    <row r="187" spans="1:7" ht="45" customHeight="1" x14ac:dyDescent="0.3">
      <c r="A187" s="3" t="s">
        <v>824</v>
      </c>
      <c r="B187" s="3" t="s">
        <v>4361</v>
      </c>
      <c r="C187" s="3" t="s">
        <v>4314</v>
      </c>
      <c r="D187" s="3" t="s">
        <v>4362</v>
      </c>
      <c r="E187" s="3" t="s">
        <v>4362</v>
      </c>
      <c r="F187" s="3" t="s">
        <v>1788</v>
      </c>
      <c r="G187" s="3" t="s">
        <v>2472</v>
      </c>
    </row>
    <row r="188" spans="1:7" ht="45" customHeight="1" x14ac:dyDescent="0.3">
      <c r="A188" s="3" t="s">
        <v>827</v>
      </c>
      <c r="B188" s="3" t="s">
        <v>4363</v>
      </c>
      <c r="C188" s="3" t="s">
        <v>4314</v>
      </c>
      <c r="D188" s="3" t="s">
        <v>4364</v>
      </c>
      <c r="E188" s="3" t="s">
        <v>4364</v>
      </c>
      <c r="F188" s="3" t="s">
        <v>1788</v>
      </c>
      <c r="G188" s="3" t="s">
        <v>2472</v>
      </c>
    </row>
    <row r="189" spans="1:7" ht="45" customHeight="1" x14ac:dyDescent="0.3">
      <c r="A189" s="3" t="s">
        <v>829</v>
      </c>
      <c r="B189" s="3" t="s">
        <v>4365</v>
      </c>
      <c r="C189" s="3" t="s">
        <v>4314</v>
      </c>
      <c r="D189" s="3" t="s">
        <v>4366</v>
      </c>
      <c r="E189" s="3" t="s">
        <v>4366</v>
      </c>
      <c r="F189" s="3" t="s">
        <v>1788</v>
      </c>
      <c r="G189" s="3" t="s">
        <v>2472</v>
      </c>
    </row>
    <row r="190" spans="1:7" ht="45" customHeight="1" x14ac:dyDescent="0.3">
      <c r="A190" s="3" t="s">
        <v>832</v>
      </c>
      <c r="B190" s="3" t="s">
        <v>4367</v>
      </c>
      <c r="C190" s="3" t="s">
        <v>4314</v>
      </c>
      <c r="D190" s="3" t="s">
        <v>4368</v>
      </c>
      <c r="E190" s="3" t="s">
        <v>4368</v>
      </c>
      <c r="F190" s="3" t="s">
        <v>1788</v>
      </c>
      <c r="G190" s="3" t="s">
        <v>2472</v>
      </c>
    </row>
    <row r="191" spans="1:7" ht="45" customHeight="1" x14ac:dyDescent="0.3">
      <c r="A191" s="3" t="s">
        <v>835</v>
      </c>
      <c r="B191" s="3" t="s">
        <v>4369</v>
      </c>
      <c r="C191" s="3" t="s">
        <v>4314</v>
      </c>
      <c r="D191" s="3" t="s">
        <v>4370</v>
      </c>
      <c r="E191" s="3" t="s">
        <v>4370</v>
      </c>
      <c r="F191" s="3" t="s">
        <v>1788</v>
      </c>
      <c r="G191" s="3" t="s">
        <v>2472</v>
      </c>
    </row>
    <row r="192" spans="1:7" ht="45" customHeight="1" x14ac:dyDescent="0.3">
      <c r="A192" s="3" t="s">
        <v>838</v>
      </c>
      <c r="B192" s="3" t="s">
        <v>4371</v>
      </c>
      <c r="C192" s="3" t="s">
        <v>4314</v>
      </c>
      <c r="D192" s="3" t="s">
        <v>4372</v>
      </c>
      <c r="E192" s="3" t="s">
        <v>4372</v>
      </c>
      <c r="F192" s="3" t="s">
        <v>1788</v>
      </c>
      <c r="G192" s="3" t="s">
        <v>2472</v>
      </c>
    </row>
    <row r="193" spans="1:7" ht="45" customHeight="1" x14ac:dyDescent="0.3">
      <c r="A193" s="3" t="s">
        <v>841</v>
      </c>
      <c r="B193" s="3" t="s">
        <v>4373</v>
      </c>
      <c r="C193" s="3" t="s">
        <v>4314</v>
      </c>
      <c r="D193" s="3" t="s">
        <v>4374</v>
      </c>
      <c r="E193" s="3" t="s">
        <v>4374</v>
      </c>
      <c r="F193" s="3" t="s">
        <v>1788</v>
      </c>
      <c r="G193" s="3" t="s">
        <v>2472</v>
      </c>
    </row>
    <row r="194" spans="1:7" ht="45" customHeight="1" x14ac:dyDescent="0.3">
      <c r="A194" s="3" t="s">
        <v>844</v>
      </c>
      <c r="B194" s="3" t="s">
        <v>4375</v>
      </c>
      <c r="C194" s="3" t="s">
        <v>4314</v>
      </c>
      <c r="D194" s="3" t="s">
        <v>4376</v>
      </c>
      <c r="E194" s="3" t="s">
        <v>4376</v>
      </c>
      <c r="F194" s="3" t="s">
        <v>1788</v>
      </c>
      <c r="G194" s="3" t="s">
        <v>2472</v>
      </c>
    </row>
    <row r="195" spans="1:7" ht="45" customHeight="1" x14ac:dyDescent="0.3">
      <c r="A195" s="3" t="s">
        <v>847</v>
      </c>
      <c r="B195" s="3" t="s">
        <v>4377</v>
      </c>
      <c r="C195" s="3" t="s">
        <v>4314</v>
      </c>
      <c r="D195" s="3" t="s">
        <v>4378</v>
      </c>
      <c r="E195" s="3" t="s">
        <v>4378</v>
      </c>
      <c r="F195" s="3" t="s">
        <v>1788</v>
      </c>
      <c r="G195" s="3" t="s">
        <v>2472</v>
      </c>
    </row>
    <row r="196" spans="1:7" ht="45" customHeight="1" x14ac:dyDescent="0.3">
      <c r="A196" s="3" t="s">
        <v>850</v>
      </c>
      <c r="B196" s="3" t="s">
        <v>4379</v>
      </c>
      <c r="C196" s="3" t="s">
        <v>4314</v>
      </c>
      <c r="D196" s="3" t="s">
        <v>4380</v>
      </c>
      <c r="E196" s="3" t="s">
        <v>4380</v>
      </c>
      <c r="F196" s="3" t="s">
        <v>1788</v>
      </c>
      <c r="G196" s="3" t="s">
        <v>2472</v>
      </c>
    </row>
    <row r="197" spans="1:7" ht="45" customHeight="1" x14ac:dyDescent="0.3">
      <c r="A197" s="3" t="s">
        <v>853</v>
      </c>
      <c r="B197" s="3" t="s">
        <v>4381</v>
      </c>
      <c r="C197" s="3" t="s">
        <v>4314</v>
      </c>
      <c r="D197" s="3" t="s">
        <v>4382</v>
      </c>
      <c r="E197" s="3" t="s">
        <v>4382</v>
      </c>
      <c r="F197" s="3" t="s">
        <v>1788</v>
      </c>
      <c r="G197" s="3" t="s">
        <v>2472</v>
      </c>
    </row>
    <row r="198" spans="1:7" ht="45" customHeight="1" x14ac:dyDescent="0.3">
      <c r="A198" s="3" t="s">
        <v>856</v>
      </c>
      <c r="B198" s="3" t="s">
        <v>4383</v>
      </c>
      <c r="C198" s="3" t="s">
        <v>4314</v>
      </c>
      <c r="D198" s="3" t="s">
        <v>4384</v>
      </c>
      <c r="E198" s="3" t="s">
        <v>4384</v>
      </c>
      <c r="F198" s="3" t="s">
        <v>1788</v>
      </c>
      <c r="G198" s="3" t="s">
        <v>2472</v>
      </c>
    </row>
    <row r="199" spans="1:7" ht="45" customHeight="1" x14ac:dyDescent="0.3">
      <c r="A199" s="3" t="s">
        <v>859</v>
      </c>
      <c r="B199" s="3" t="s">
        <v>4385</v>
      </c>
      <c r="C199" s="3" t="s">
        <v>4314</v>
      </c>
      <c r="D199" s="3" t="s">
        <v>4386</v>
      </c>
      <c r="E199" s="3" t="s">
        <v>4386</v>
      </c>
      <c r="F199" s="3" t="s">
        <v>1788</v>
      </c>
      <c r="G199" s="3" t="s">
        <v>2472</v>
      </c>
    </row>
    <row r="200" spans="1:7" ht="45" customHeight="1" x14ac:dyDescent="0.3">
      <c r="A200" s="3" t="s">
        <v>861</v>
      </c>
      <c r="B200" s="3" t="s">
        <v>4387</v>
      </c>
      <c r="C200" s="3" t="s">
        <v>4314</v>
      </c>
      <c r="D200" s="3" t="s">
        <v>4388</v>
      </c>
      <c r="E200" s="3" t="s">
        <v>4388</v>
      </c>
      <c r="F200" s="3" t="s">
        <v>1788</v>
      </c>
      <c r="G200" s="3" t="s">
        <v>2472</v>
      </c>
    </row>
    <row r="201" spans="1:7" ht="45" customHeight="1" x14ac:dyDescent="0.3">
      <c r="A201" s="3" t="s">
        <v>863</v>
      </c>
      <c r="B201" s="3" t="s">
        <v>4389</v>
      </c>
      <c r="C201" s="3" t="s">
        <v>4314</v>
      </c>
      <c r="D201" s="3" t="s">
        <v>4388</v>
      </c>
      <c r="E201" s="3" t="s">
        <v>4388</v>
      </c>
      <c r="F201" s="3" t="s">
        <v>1788</v>
      </c>
      <c r="G201" s="3" t="s">
        <v>2472</v>
      </c>
    </row>
    <row r="202" spans="1:7" ht="45" customHeight="1" x14ac:dyDescent="0.3">
      <c r="A202" s="3" t="s">
        <v>866</v>
      </c>
      <c r="B202" s="3" t="s">
        <v>4390</v>
      </c>
      <c r="C202" s="3" t="s">
        <v>4314</v>
      </c>
      <c r="D202" s="3" t="s">
        <v>4391</v>
      </c>
      <c r="E202" s="3" t="s">
        <v>4391</v>
      </c>
      <c r="F202" s="3" t="s">
        <v>1788</v>
      </c>
      <c r="G202" s="3" t="s">
        <v>2472</v>
      </c>
    </row>
    <row r="203" spans="1:7" ht="45" customHeight="1" x14ac:dyDescent="0.3">
      <c r="A203" s="3" t="s">
        <v>869</v>
      </c>
      <c r="B203" s="3" t="s">
        <v>4392</v>
      </c>
      <c r="C203" s="3" t="s">
        <v>4314</v>
      </c>
      <c r="D203" s="3" t="s">
        <v>4393</v>
      </c>
      <c r="E203" s="3" t="s">
        <v>4393</v>
      </c>
      <c r="F203" s="3" t="s">
        <v>1788</v>
      </c>
      <c r="G203" s="3" t="s">
        <v>2472</v>
      </c>
    </row>
    <row r="204" spans="1:7" ht="45" customHeight="1" x14ac:dyDescent="0.3">
      <c r="A204" s="3" t="s">
        <v>872</v>
      </c>
      <c r="B204" s="3" t="s">
        <v>4394</v>
      </c>
      <c r="C204" s="3" t="s">
        <v>4314</v>
      </c>
      <c r="D204" s="3" t="s">
        <v>4319</v>
      </c>
      <c r="E204" s="3" t="s">
        <v>4395</v>
      </c>
      <c r="F204" s="3" t="s">
        <v>1788</v>
      </c>
      <c r="G204" s="3" t="s">
        <v>2472</v>
      </c>
    </row>
    <row r="205" spans="1:7" ht="45" customHeight="1" x14ac:dyDescent="0.3">
      <c r="A205" s="3" t="s">
        <v>875</v>
      </c>
      <c r="B205" s="3" t="s">
        <v>4396</v>
      </c>
      <c r="C205" s="3" t="s">
        <v>4314</v>
      </c>
      <c r="D205" s="3" t="s">
        <v>4397</v>
      </c>
      <c r="E205" s="3" t="s">
        <v>4397</v>
      </c>
      <c r="F205" s="3" t="s">
        <v>1788</v>
      </c>
      <c r="G205" s="3" t="s">
        <v>2472</v>
      </c>
    </row>
    <row r="206" spans="1:7" ht="45" customHeight="1" x14ac:dyDescent="0.3">
      <c r="A206" s="3" t="s">
        <v>878</v>
      </c>
      <c r="B206" s="3" t="s">
        <v>4398</v>
      </c>
      <c r="C206" s="3" t="s">
        <v>4314</v>
      </c>
      <c r="D206" s="3" t="s">
        <v>4399</v>
      </c>
      <c r="E206" s="3" t="s">
        <v>4399</v>
      </c>
      <c r="F206" s="3" t="s">
        <v>1788</v>
      </c>
      <c r="G206" s="3" t="s">
        <v>2472</v>
      </c>
    </row>
    <row r="207" spans="1:7" ht="45" customHeight="1" x14ac:dyDescent="0.3">
      <c r="A207" s="3" t="s">
        <v>881</v>
      </c>
      <c r="B207" s="3" t="s">
        <v>4400</v>
      </c>
      <c r="C207" s="3" t="s">
        <v>4314</v>
      </c>
      <c r="D207" s="3" t="s">
        <v>4401</v>
      </c>
      <c r="E207" s="3" t="s">
        <v>4401</v>
      </c>
      <c r="F207" s="3" t="s">
        <v>1788</v>
      </c>
      <c r="G207" s="3" t="s">
        <v>2472</v>
      </c>
    </row>
    <row r="208" spans="1:7" ht="45" customHeight="1" x14ac:dyDescent="0.3">
      <c r="A208" s="3" t="s">
        <v>884</v>
      </c>
      <c r="B208" s="3" t="s">
        <v>4402</v>
      </c>
      <c r="C208" s="3" t="s">
        <v>4314</v>
      </c>
      <c r="D208" s="3" t="s">
        <v>4403</v>
      </c>
      <c r="E208" s="3" t="s">
        <v>4403</v>
      </c>
      <c r="F208" s="3" t="s">
        <v>1788</v>
      </c>
      <c r="G208" s="3" t="s">
        <v>2472</v>
      </c>
    </row>
    <row r="209" spans="1:7" ht="45" customHeight="1" x14ac:dyDescent="0.3">
      <c r="A209" s="3" t="s">
        <v>887</v>
      </c>
      <c r="B209" s="3" t="s">
        <v>4404</v>
      </c>
      <c r="C209" s="3" t="s">
        <v>4314</v>
      </c>
      <c r="D209" s="3" t="s">
        <v>4405</v>
      </c>
      <c r="E209" s="3" t="s">
        <v>4405</v>
      </c>
      <c r="F209" s="3" t="s">
        <v>1788</v>
      </c>
      <c r="G209" s="3" t="s">
        <v>2472</v>
      </c>
    </row>
    <row r="210" spans="1:7" ht="45" customHeight="1" x14ac:dyDescent="0.3">
      <c r="A210" s="3" t="s">
        <v>890</v>
      </c>
      <c r="B210" s="3" t="s">
        <v>4406</v>
      </c>
      <c r="C210" s="3" t="s">
        <v>4314</v>
      </c>
      <c r="D210" s="3" t="s">
        <v>4407</v>
      </c>
      <c r="E210" s="3" t="s">
        <v>4407</v>
      </c>
      <c r="F210" s="3" t="s">
        <v>1788</v>
      </c>
      <c r="G210" s="3" t="s">
        <v>2472</v>
      </c>
    </row>
    <row r="211" spans="1:7" ht="45" customHeight="1" x14ac:dyDescent="0.3">
      <c r="A211" s="3" t="s">
        <v>893</v>
      </c>
      <c r="B211" s="3" t="s">
        <v>4408</v>
      </c>
      <c r="C211" s="3" t="s">
        <v>4314</v>
      </c>
      <c r="D211" s="3" t="s">
        <v>4409</v>
      </c>
      <c r="E211" s="3" t="s">
        <v>4409</v>
      </c>
      <c r="F211" s="3" t="s">
        <v>1788</v>
      </c>
      <c r="G211" s="3" t="s">
        <v>2472</v>
      </c>
    </row>
    <row r="212" spans="1:7" ht="45" customHeight="1" x14ac:dyDescent="0.3">
      <c r="A212" s="3" t="s">
        <v>896</v>
      </c>
      <c r="B212" s="3" t="s">
        <v>4410</v>
      </c>
      <c r="C212" s="3" t="s">
        <v>4314</v>
      </c>
      <c r="D212" s="3" t="s">
        <v>4411</v>
      </c>
      <c r="E212" s="3" t="s">
        <v>4411</v>
      </c>
      <c r="F212" s="3" t="s">
        <v>1788</v>
      </c>
      <c r="G212" s="3" t="s">
        <v>2472</v>
      </c>
    </row>
    <row r="213" spans="1:7" ht="45" customHeight="1" x14ac:dyDescent="0.3">
      <c r="A213" s="3" t="s">
        <v>899</v>
      </c>
      <c r="B213" s="3" t="s">
        <v>4412</v>
      </c>
      <c r="C213" s="3" t="s">
        <v>4314</v>
      </c>
      <c r="D213" s="3" t="s">
        <v>4413</v>
      </c>
      <c r="E213" s="3" t="s">
        <v>4413</v>
      </c>
      <c r="F213" s="3" t="s">
        <v>1788</v>
      </c>
      <c r="G213" s="3" t="s">
        <v>2472</v>
      </c>
    </row>
    <row r="214" spans="1:7" ht="45" customHeight="1" x14ac:dyDescent="0.3">
      <c r="A214" s="3" t="s">
        <v>902</v>
      </c>
      <c r="B214" s="3" t="s">
        <v>4414</v>
      </c>
      <c r="C214" s="3" t="s">
        <v>4314</v>
      </c>
      <c r="D214" s="3" t="s">
        <v>4415</v>
      </c>
      <c r="E214" s="3" t="s">
        <v>4415</v>
      </c>
      <c r="F214" s="3" t="s">
        <v>1788</v>
      </c>
      <c r="G214" s="3" t="s">
        <v>2472</v>
      </c>
    </row>
    <row r="215" spans="1:7" ht="45" customHeight="1" x14ac:dyDescent="0.3">
      <c r="A215" s="3" t="s">
        <v>905</v>
      </c>
      <c r="B215" s="3" t="s">
        <v>4416</v>
      </c>
      <c r="C215" s="3" t="s">
        <v>4314</v>
      </c>
      <c r="D215" s="3" t="s">
        <v>1112</v>
      </c>
      <c r="E215" s="3" t="s">
        <v>1112</v>
      </c>
      <c r="F215" s="3" t="s">
        <v>1788</v>
      </c>
      <c r="G215" s="3" t="s">
        <v>2472</v>
      </c>
    </row>
    <row r="216" spans="1:7" ht="45" customHeight="1" x14ac:dyDescent="0.3">
      <c r="A216" s="3" t="s">
        <v>906</v>
      </c>
      <c r="B216" s="3" t="s">
        <v>4417</v>
      </c>
      <c r="C216" s="3" t="s">
        <v>4314</v>
      </c>
      <c r="D216" s="3" t="s">
        <v>1112</v>
      </c>
      <c r="E216" s="3" t="s">
        <v>1112</v>
      </c>
      <c r="F216" s="3" t="s">
        <v>1788</v>
      </c>
      <c r="G216" s="3" t="s">
        <v>2472</v>
      </c>
    </row>
    <row r="217" spans="1:7" ht="45" customHeight="1" x14ac:dyDescent="0.3">
      <c r="A217" s="3" t="s">
        <v>909</v>
      </c>
      <c r="B217" s="3" t="s">
        <v>4418</v>
      </c>
      <c r="C217" s="3" t="s">
        <v>4314</v>
      </c>
      <c r="D217" s="3" t="s">
        <v>1112</v>
      </c>
      <c r="E217" s="3" t="s">
        <v>1112</v>
      </c>
      <c r="F217" s="3" t="s">
        <v>1788</v>
      </c>
      <c r="G217" s="3" t="s">
        <v>2472</v>
      </c>
    </row>
    <row r="218" spans="1:7" ht="45" customHeight="1" x14ac:dyDescent="0.3">
      <c r="A218" s="3" t="s">
        <v>910</v>
      </c>
      <c r="B218" s="3" t="s">
        <v>4419</v>
      </c>
      <c r="C218" s="3" t="s">
        <v>4314</v>
      </c>
      <c r="D218" s="3" t="s">
        <v>1112</v>
      </c>
      <c r="E218" s="3" t="s">
        <v>1112</v>
      </c>
      <c r="F218" s="3" t="s">
        <v>1788</v>
      </c>
      <c r="G218" s="3" t="s">
        <v>2472</v>
      </c>
    </row>
    <row r="219" spans="1:7" ht="45" customHeight="1" x14ac:dyDescent="0.3">
      <c r="A219" s="3" t="s">
        <v>913</v>
      </c>
      <c r="B219" s="3" t="s">
        <v>4420</v>
      </c>
      <c r="C219" s="3" t="s">
        <v>4314</v>
      </c>
      <c r="D219" s="3" t="s">
        <v>1112</v>
      </c>
      <c r="E219" s="3" t="s">
        <v>1112</v>
      </c>
      <c r="F219" s="3" t="s">
        <v>1788</v>
      </c>
      <c r="G219" s="3" t="s">
        <v>2472</v>
      </c>
    </row>
    <row r="220" spans="1:7" ht="45" customHeight="1" x14ac:dyDescent="0.3">
      <c r="A220" s="3" t="s">
        <v>914</v>
      </c>
      <c r="B220" s="3" t="s">
        <v>4421</v>
      </c>
      <c r="C220" s="3" t="s">
        <v>4314</v>
      </c>
      <c r="D220" s="3" t="s">
        <v>4336</v>
      </c>
      <c r="E220" s="3" t="s">
        <v>4336</v>
      </c>
      <c r="F220" s="3" t="s">
        <v>1788</v>
      </c>
      <c r="G220" s="3" t="s">
        <v>2472</v>
      </c>
    </row>
    <row r="221" spans="1:7" ht="45" customHeight="1" x14ac:dyDescent="0.3">
      <c r="A221" s="3" t="s">
        <v>917</v>
      </c>
      <c r="B221" s="3" t="s">
        <v>4422</v>
      </c>
      <c r="C221" s="3" t="s">
        <v>4314</v>
      </c>
      <c r="D221" s="3" t="s">
        <v>1112</v>
      </c>
      <c r="E221" s="3" t="s">
        <v>1112</v>
      </c>
      <c r="F221" s="3" t="s">
        <v>1788</v>
      </c>
      <c r="G221" s="3" t="s">
        <v>2472</v>
      </c>
    </row>
    <row r="222" spans="1:7" ht="45" customHeight="1" x14ac:dyDescent="0.3">
      <c r="A222" s="3" t="s">
        <v>918</v>
      </c>
      <c r="B222" s="3" t="s">
        <v>4423</v>
      </c>
      <c r="C222" s="3" t="s">
        <v>4314</v>
      </c>
      <c r="D222" s="3" t="s">
        <v>4336</v>
      </c>
      <c r="E222" s="3" t="s">
        <v>4336</v>
      </c>
      <c r="F222" s="3" t="s">
        <v>1788</v>
      </c>
      <c r="G222" s="3" t="s">
        <v>2472</v>
      </c>
    </row>
    <row r="223" spans="1:7" ht="45" customHeight="1" x14ac:dyDescent="0.3">
      <c r="A223" s="3" t="s">
        <v>921</v>
      </c>
      <c r="B223" s="3" t="s">
        <v>4424</v>
      </c>
      <c r="C223" s="3" t="s">
        <v>4314</v>
      </c>
      <c r="D223" s="3" t="s">
        <v>4336</v>
      </c>
      <c r="E223" s="3" t="s">
        <v>4336</v>
      </c>
      <c r="F223" s="3" t="s">
        <v>1788</v>
      </c>
      <c r="G223" s="3" t="s">
        <v>2472</v>
      </c>
    </row>
    <row r="224" spans="1:7" ht="45" customHeight="1" x14ac:dyDescent="0.3">
      <c r="A224" s="3" t="s">
        <v>923</v>
      </c>
      <c r="B224" s="3" t="s">
        <v>4425</v>
      </c>
      <c r="C224" s="3" t="s">
        <v>4314</v>
      </c>
      <c r="D224" s="3" t="s">
        <v>4336</v>
      </c>
      <c r="E224" s="3" t="s">
        <v>4336</v>
      </c>
      <c r="F224" s="3" t="s">
        <v>1788</v>
      </c>
      <c r="G224" s="3" t="s">
        <v>2472</v>
      </c>
    </row>
    <row r="225" spans="1:7" ht="45" customHeight="1" x14ac:dyDescent="0.3">
      <c r="A225" s="3" t="s">
        <v>924</v>
      </c>
      <c r="B225" s="3" t="s">
        <v>4426</v>
      </c>
      <c r="C225" s="3" t="s">
        <v>4314</v>
      </c>
      <c r="D225" s="3" t="s">
        <v>4336</v>
      </c>
      <c r="E225" s="3" t="s">
        <v>4336</v>
      </c>
      <c r="F225" s="3" t="s">
        <v>1788</v>
      </c>
      <c r="G225" s="3" t="s">
        <v>2472</v>
      </c>
    </row>
    <row r="226" spans="1:7" ht="45" customHeight="1" x14ac:dyDescent="0.3">
      <c r="A226" s="3" t="s">
        <v>926</v>
      </c>
      <c r="B226" s="3" t="s">
        <v>4427</v>
      </c>
      <c r="C226" s="3" t="s">
        <v>4314</v>
      </c>
      <c r="D226" s="3" t="s">
        <v>4336</v>
      </c>
      <c r="E226" s="3" t="s">
        <v>4336</v>
      </c>
      <c r="F226" s="3" t="s">
        <v>1788</v>
      </c>
      <c r="G226" s="3" t="s">
        <v>2472</v>
      </c>
    </row>
    <row r="227" spans="1:7" ht="45" customHeight="1" x14ac:dyDescent="0.3">
      <c r="A227" s="3" t="s">
        <v>927</v>
      </c>
      <c r="B227" s="3" t="s">
        <v>4428</v>
      </c>
      <c r="C227" s="3" t="s">
        <v>4314</v>
      </c>
      <c r="D227" s="3" t="s">
        <v>1112</v>
      </c>
      <c r="E227" s="3" t="s">
        <v>1112</v>
      </c>
      <c r="F227" s="3" t="s">
        <v>1788</v>
      </c>
      <c r="G227" s="3" t="s">
        <v>2472</v>
      </c>
    </row>
    <row r="228" spans="1:7" ht="45" customHeight="1" x14ac:dyDescent="0.3">
      <c r="A228" s="3" t="s">
        <v>930</v>
      </c>
      <c r="B228" s="3" t="s">
        <v>4429</v>
      </c>
      <c r="C228" s="3" t="s">
        <v>4314</v>
      </c>
      <c r="D228" s="3" t="s">
        <v>4430</v>
      </c>
      <c r="E228" s="3" t="s">
        <v>4430</v>
      </c>
      <c r="F228" s="3" t="s">
        <v>1788</v>
      </c>
      <c r="G228" s="3" t="s">
        <v>2472</v>
      </c>
    </row>
    <row r="229" spans="1:7" ht="45" customHeight="1" x14ac:dyDescent="0.3">
      <c r="A229" s="3" t="s">
        <v>933</v>
      </c>
      <c r="B229" s="3" t="s">
        <v>4431</v>
      </c>
      <c r="C229" s="3" t="s">
        <v>4314</v>
      </c>
      <c r="D229" s="3" t="s">
        <v>4432</v>
      </c>
      <c r="E229" s="3" t="s">
        <v>4432</v>
      </c>
      <c r="F229" s="3" t="s">
        <v>1788</v>
      </c>
      <c r="G229" s="3" t="s">
        <v>2472</v>
      </c>
    </row>
    <row r="230" spans="1:7" ht="45" customHeight="1" x14ac:dyDescent="0.3">
      <c r="A230" s="3" t="s">
        <v>935</v>
      </c>
      <c r="B230" s="3" t="s">
        <v>4433</v>
      </c>
      <c r="C230" s="3" t="s">
        <v>4314</v>
      </c>
      <c r="D230" s="3" t="s">
        <v>4432</v>
      </c>
      <c r="E230" s="3" t="s">
        <v>4432</v>
      </c>
      <c r="F230" s="3" t="s">
        <v>1788</v>
      </c>
      <c r="G230" s="3" t="s">
        <v>2472</v>
      </c>
    </row>
    <row r="231" spans="1:7" ht="45" customHeight="1" x14ac:dyDescent="0.3">
      <c r="A231" s="3" t="s">
        <v>938</v>
      </c>
      <c r="B231" s="3" t="s">
        <v>4434</v>
      </c>
      <c r="C231" s="3" t="s">
        <v>4314</v>
      </c>
      <c r="D231" s="3" t="s">
        <v>4435</v>
      </c>
      <c r="E231" s="3" t="s">
        <v>4435</v>
      </c>
      <c r="F231" s="3" t="s">
        <v>1788</v>
      </c>
      <c r="G231" s="3" t="s">
        <v>2472</v>
      </c>
    </row>
    <row r="232" spans="1:7" ht="45" customHeight="1" x14ac:dyDescent="0.3">
      <c r="A232" s="3" t="s">
        <v>941</v>
      </c>
      <c r="B232" s="3" t="s">
        <v>4436</v>
      </c>
      <c r="C232" s="3" t="s">
        <v>4314</v>
      </c>
      <c r="D232" s="3" t="s">
        <v>4334</v>
      </c>
      <c r="E232" s="3" t="s">
        <v>4334</v>
      </c>
      <c r="F232" s="3" t="s">
        <v>1788</v>
      </c>
      <c r="G232" s="3" t="s">
        <v>2472</v>
      </c>
    </row>
    <row r="233" spans="1:7" ht="45" customHeight="1" x14ac:dyDescent="0.3">
      <c r="A233" s="3" t="s">
        <v>944</v>
      </c>
      <c r="B233" s="3" t="s">
        <v>4437</v>
      </c>
      <c r="C233" s="3" t="s">
        <v>4314</v>
      </c>
      <c r="D233" s="3" t="s">
        <v>4438</v>
      </c>
      <c r="E233" s="3" t="s">
        <v>4438</v>
      </c>
      <c r="F233" s="3" t="s">
        <v>1788</v>
      </c>
      <c r="G233" s="3" t="s">
        <v>2472</v>
      </c>
    </row>
    <row r="234" spans="1:7" ht="45" customHeight="1" x14ac:dyDescent="0.3">
      <c r="A234" s="3" t="s">
        <v>946</v>
      </c>
      <c r="B234" s="3" t="s">
        <v>4439</v>
      </c>
      <c r="C234" s="3" t="s">
        <v>4314</v>
      </c>
      <c r="D234" s="3" t="s">
        <v>4440</v>
      </c>
      <c r="E234" s="3" t="s">
        <v>4440</v>
      </c>
      <c r="F234" s="3" t="s">
        <v>1788</v>
      </c>
      <c r="G234" s="3" t="s">
        <v>2472</v>
      </c>
    </row>
    <row r="235" spans="1:7" ht="45" customHeight="1" x14ac:dyDescent="0.3">
      <c r="A235" s="3" t="s">
        <v>947</v>
      </c>
      <c r="B235" s="3" t="s">
        <v>4441</v>
      </c>
      <c r="C235" s="3" t="s">
        <v>4314</v>
      </c>
      <c r="D235" s="3" t="s">
        <v>4440</v>
      </c>
      <c r="E235" s="3" t="s">
        <v>4440</v>
      </c>
      <c r="F235" s="3" t="s">
        <v>1788</v>
      </c>
      <c r="G235" s="3" t="s">
        <v>2472</v>
      </c>
    </row>
    <row r="236" spans="1:7" ht="45" customHeight="1" x14ac:dyDescent="0.3">
      <c r="A236" s="3" t="s">
        <v>948</v>
      </c>
      <c r="B236" s="3" t="s">
        <v>4442</v>
      </c>
      <c r="C236" s="3" t="s">
        <v>4314</v>
      </c>
      <c r="D236" s="3" t="s">
        <v>4443</v>
      </c>
      <c r="E236" s="3" t="s">
        <v>4443</v>
      </c>
      <c r="F236" s="3" t="s">
        <v>1788</v>
      </c>
      <c r="G236" s="3" t="s">
        <v>2472</v>
      </c>
    </row>
    <row r="237" spans="1:7" ht="45" customHeight="1" x14ac:dyDescent="0.3">
      <c r="A237" s="3" t="s">
        <v>951</v>
      </c>
      <c r="B237" s="3" t="s">
        <v>4444</v>
      </c>
      <c r="C237" s="3" t="s">
        <v>4314</v>
      </c>
      <c r="D237" s="3" t="s">
        <v>4445</v>
      </c>
      <c r="E237" s="3" t="s">
        <v>4445</v>
      </c>
      <c r="F237" s="3" t="s">
        <v>1788</v>
      </c>
      <c r="G237" s="3" t="s">
        <v>2472</v>
      </c>
    </row>
    <row r="238" spans="1:7" ht="45" customHeight="1" x14ac:dyDescent="0.3">
      <c r="A238" s="3" t="s">
        <v>952</v>
      </c>
      <c r="B238" s="3" t="s">
        <v>4446</v>
      </c>
      <c r="C238" s="3" t="s">
        <v>4314</v>
      </c>
      <c r="D238" s="3" t="s">
        <v>4447</v>
      </c>
      <c r="E238" s="3" t="s">
        <v>4447</v>
      </c>
      <c r="F238" s="3" t="s">
        <v>1788</v>
      </c>
      <c r="G238" s="3" t="s">
        <v>2472</v>
      </c>
    </row>
    <row r="239" spans="1:7" ht="45" customHeight="1" x14ac:dyDescent="0.3">
      <c r="A239" s="3" t="s">
        <v>954</v>
      </c>
      <c r="B239" s="3" t="s">
        <v>4448</v>
      </c>
      <c r="C239" s="3" t="s">
        <v>4314</v>
      </c>
      <c r="D239" s="3" t="s">
        <v>4430</v>
      </c>
      <c r="E239" s="3" t="s">
        <v>4430</v>
      </c>
      <c r="F239" s="3" t="s">
        <v>1788</v>
      </c>
      <c r="G239" s="3" t="s">
        <v>2472</v>
      </c>
    </row>
    <row r="240" spans="1:7" ht="45" customHeight="1" x14ac:dyDescent="0.3">
      <c r="A240" s="3" t="s">
        <v>957</v>
      </c>
      <c r="B240" s="3" t="s">
        <v>4449</v>
      </c>
      <c r="C240" s="3" t="s">
        <v>4314</v>
      </c>
      <c r="D240" s="3" t="s">
        <v>4450</v>
      </c>
      <c r="E240" s="3" t="s">
        <v>4450</v>
      </c>
      <c r="F240" s="3" t="s">
        <v>1788</v>
      </c>
      <c r="G240" s="3" t="s">
        <v>2472</v>
      </c>
    </row>
    <row r="241" spans="1:7" ht="45" customHeight="1" x14ac:dyDescent="0.3">
      <c r="A241" s="3" t="s">
        <v>959</v>
      </c>
      <c r="B241" s="3" t="s">
        <v>4451</v>
      </c>
      <c r="C241" s="3" t="s">
        <v>4314</v>
      </c>
      <c r="D241" s="3" t="s">
        <v>4432</v>
      </c>
      <c r="E241" s="3" t="s">
        <v>4432</v>
      </c>
      <c r="F241" s="3" t="s">
        <v>1788</v>
      </c>
      <c r="G241" s="3" t="s">
        <v>2472</v>
      </c>
    </row>
    <row r="242" spans="1:7" ht="45" customHeight="1" x14ac:dyDescent="0.3">
      <c r="A242" s="3" t="s">
        <v>960</v>
      </c>
      <c r="B242" s="3" t="s">
        <v>4452</v>
      </c>
      <c r="C242" s="3" t="s">
        <v>4314</v>
      </c>
      <c r="D242" s="3" t="s">
        <v>4432</v>
      </c>
      <c r="E242" s="3" t="s">
        <v>4432</v>
      </c>
      <c r="F242" s="3" t="s">
        <v>1788</v>
      </c>
      <c r="G242" s="3" t="s">
        <v>2472</v>
      </c>
    </row>
    <row r="243" spans="1:7" ht="45" customHeight="1" x14ac:dyDescent="0.3">
      <c r="A243" s="3" t="s">
        <v>963</v>
      </c>
      <c r="B243" s="3" t="s">
        <v>4453</v>
      </c>
      <c r="C243" s="3" t="s">
        <v>4314</v>
      </c>
      <c r="D243" s="3" t="s">
        <v>4454</v>
      </c>
      <c r="E243" s="3" t="s">
        <v>4454</v>
      </c>
      <c r="F243" s="3" t="s">
        <v>1788</v>
      </c>
      <c r="G243" s="3" t="s">
        <v>2472</v>
      </c>
    </row>
    <row r="244" spans="1:7" ht="45" customHeight="1" x14ac:dyDescent="0.3">
      <c r="A244" s="3" t="s">
        <v>965</v>
      </c>
      <c r="B244" s="3" t="s">
        <v>4455</v>
      </c>
      <c r="C244" s="3" t="s">
        <v>4314</v>
      </c>
      <c r="D244" s="3" t="s">
        <v>4456</v>
      </c>
      <c r="E244" s="3" t="s">
        <v>4456</v>
      </c>
      <c r="F244" s="3" t="s">
        <v>1788</v>
      </c>
      <c r="G244" s="3" t="s">
        <v>2472</v>
      </c>
    </row>
    <row r="245" spans="1:7" ht="45" customHeight="1" x14ac:dyDescent="0.3">
      <c r="A245" s="3" t="s">
        <v>967</v>
      </c>
      <c r="B245" s="3" t="s">
        <v>4457</v>
      </c>
      <c r="C245" s="3" t="s">
        <v>4314</v>
      </c>
      <c r="D245" s="3" t="s">
        <v>4458</v>
      </c>
      <c r="E245" s="3" t="s">
        <v>4458</v>
      </c>
      <c r="F245" s="3" t="s">
        <v>1788</v>
      </c>
      <c r="G245" s="3" t="s">
        <v>2472</v>
      </c>
    </row>
    <row r="246" spans="1:7" ht="45" customHeight="1" x14ac:dyDescent="0.3">
      <c r="A246" s="3" t="s">
        <v>968</v>
      </c>
      <c r="B246" s="3" t="s">
        <v>4459</v>
      </c>
      <c r="C246" s="3" t="s">
        <v>4314</v>
      </c>
      <c r="D246" s="3" t="s">
        <v>1112</v>
      </c>
      <c r="E246" s="3" t="s">
        <v>1112</v>
      </c>
      <c r="F246" s="3" t="s">
        <v>1788</v>
      </c>
      <c r="G246" s="3" t="s">
        <v>2472</v>
      </c>
    </row>
    <row r="247" spans="1:7" ht="45" customHeight="1" x14ac:dyDescent="0.3">
      <c r="A247" s="3" t="s">
        <v>969</v>
      </c>
      <c r="B247" s="3" t="s">
        <v>4460</v>
      </c>
      <c r="C247" s="3" t="s">
        <v>4314</v>
      </c>
      <c r="D247" s="3" t="s">
        <v>1112</v>
      </c>
      <c r="E247" s="3" t="s">
        <v>1112</v>
      </c>
      <c r="F247" s="3" t="s">
        <v>1788</v>
      </c>
      <c r="G247" s="3" t="s">
        <v>2472</v>
      </c>
    </row>
    <row r="248" spans="1:7" ht="45" customHeight="1" x14ac:dyDescent="0.3">
      <c r="A248" s="3" t="s">
        <v>970</v>
      </c>
      <c r="B248" s="3" t="s">
        <v>4461</v>
      </c>
      <c r="C248" s="3" t="s">
        <v>4314</v>
      </c>
      <c r="D248" s="3" t="s">
        <v>1112</v>
      </c>
      <c r="E248" s="3" t="s">
        <v>1112</v>
      </c>
      <c r="F248" s="3" t="s">
        <v>1788</v>
      </c>
      <c r="G248" s="3" t="s">
        <v>2472</v>
      </c>
    </row>
    <row r="249" spans="1:7" ht="45" customHeight="1" x14ac:dyDescent="0.3">
      <c r="A249" s="3" t="s">
        <v>971</v>
      </c>
      <c r="B249" s="3" t="s">
        <v>4462</v>
      </c>
      <c r="C249" s="3" t="s">
        <v>4314</v>
      </c>
      <c r="D249" s="3" t="s">
        <v>1112</v>
      </c>
      <c r="E249" s="3" t="s">
        <v>1112</v>
      </c>
      <c r="F249" s="3" t="s">
        <v>1788</v>
      </c>
      <c r="G249" s="3" t="s">
        <v>2472</v>
      </c>
    </row>
    <row r="250" spans="1:7" ht="45" customHeight="1" x14ac:dyDescent="0.3">
      <c r="A250" s="3" t="s">
        <v>972</v>
      </c>
      <c r="B250" s="3" t="s">
        <v>4463</v>
      </c>
      <c r="C250" s="3" t="s">
        <v>4314</v>
      </c>
      <c r="D250" s="3" t="s">
        <v>1112</v>
      </c>
      <c r="E250" s="3" t="s">
        <v>1112</v>
      </c>
      <c r="F250" s="3" t="s">
        <v>1788</v>
      </c>
      <c r="G250" s="3" t="s">
        <v>2472</v>
      </c>
    </row>
    <row r="251" spans="1:7" ht="45" customHeight="1" x14ac:dyDescent="0.3">
      <c r="A251" s="3" t="s">
        <v>973</v>
      </c>
      <c r="B251" s="3" t="s">
        <v>4464</v>
      </c>
      <c r="C251" s="3" t="s">
        <v>4314</v>
      </c>
      <c r="D251" s="3" t="s">
        <v>1112</v>
      </c>
      <c r="E251" s="3" t="s">
        <v>1112</v>
      </c>
      <c r="F251" s="3" t="s">
        <v>1788</v>
      </c>
      <c r="G251" s="3" t="s">
        <v>2472</v>
      </c>
    </row>
    <row r="252" spans="1:7" ht="45" customHeight="1" x14ac:dyDescent="0.3">
      <c r="A252" s="3" t="s">
        <v>975</v>
      </c>
      <c r="B252" s="3" t="s">
        <v>4465</v>
      </c>
      <c r="C252" s="3" t="s">
        <v>4314</v>
      </c>
      <c r="D252" s="3" t="s">
        <v>1112</v>
      </c>
      <c r="E252" s="3" t="s">
        <v>1112</v>
      </c>
      <c r="F252" s="3" t="s">
        <v>1788</v>
      </c>
      <c r="G252" s="3" t="s">
        <v>2472</v>
      </c>
    </row>
    <row r="253" spans="1:7" ht="45" customHeight="1" x14ac:dyDescent="0.3">
      <c r="A253" s="3" t="s">
        <v>977</v>
      </c>
      <c r="B253" s="3" t="s">
        <v>4466</v>
      </c>
      <c r="C253" s="3" t="s">
        <v>4314</v>
      </c>
      <c r="D253" s="3" t="s">
        <v>1112</v>
      </c>
      <c r="E253" s="3" t="s">
        <v>1112</v>
      </c>
      <c r="F253" s="3" t="s">
        <v>1788</v>
      </c>
      <c r="G253" s="3" t="s">
        <v>2472</v>
      </c>
    </row>
    <row r="254" spans="1:7" ht="45" customHeight="1" x14ac:dyDescent="0.3">
      <c r="A254" s="3" t="s">
        <v>978</v>
      </c>
      <c r="B254" s="3" t="s">
        <v>4467</v>
      </c>
      <c r="C254" s="3" t="s">
        <v>4314</v>
      </c>
      <c r="D254" s="3" t="s">
        <v>1112</v>
      </c>
      <c r="E254" s="3" t="s">
        <v>1112</v>
      </c>
      <c r="F254" s="3" t="s">
        <v>1788</v>
      </c>
      <c r="G254" s="3" t="s">
        <v>2472</v>
      </c>
    </row>
    <row r="255" spans="1:7" ht="45" customHeight="1" x14ac:dyDescent="0.3">
      <c r="A255" s="3" t="s">
        <v>979</v>
      </c>
      <c r="B255" s="3" t="s">
        <v>4468</v>
      </c>
      <c r="C255" s="3" t="s">
        <v>4314</v>
      </c>
      <c r="D255" s="3" t="s">
        <v>1112</v>
      </c>
      <c r="E255" s="3" t="s">
        <v>1112</v>
      </c>
      <c r="F255" s="3" t="s">
        <v>1788</v>
      </c>
      <c r="G255" s="3" t="s">
        <v>2472</v>
      </c>
    </row>
    <row r="256" spans="1:7" ht="45" customHeight="1" x14ac:dyDescent="0.3">
      <c r="A256" s="3" t="s">
        <v>980</v>
      </c>
      <c r="B256" s="3" t="s">
        <v>4469</v>
      </c>
      <c r="C256" s="3" t="s">
        <v>4314</v>
      </c>
      <c r="D256" s="3" t="s">
        <v>1112</v>
      </c>
      <c r="E256" s="3" t="s">
        <v>1112</v>
      </c>
      <c r="F256" s="3" t="s">
        <v>1788</v>
      </c>
      <c r="G256" s="3" t="s">
        <v>2472</v>
      </c>
    </row>
    <row r="257" spans="1:7" ht="45" customHeight="1" x14ac:dyDescent="0.3">
      <c r="A257" s="3" t="s">
        <v>981</v>
      </c>
      <c r="B257" s="3" t="s">
        <v>4470</v>
      </c>
      <c r="C257" s="3" t="s">
        <v>4314</v>
      </c>
      <c r="D257" s="3" t="s">
        <v>1112</v>
      </c>
      <c r="E257" s="3" t="s">
        <v>1112</v>
      </c>
      <c r="F257" s="3" t="s">
        <v>1788</v>
      </c>
      <c r="G257" s="3" t="s">
        <v>2472</v>
      </c>
    </row>
    <row r="258" spans="1:7" ht="45" customHeight="1" x14ac:dyDescent="0.3">
      <c r="A258" s="3" t="s">
        <v>982</v>
      </c>
      <c r="B258" s="3" t="s">
        <v>4471</v>
      </c>
      <c r="C258" s="3" t="s">
        <v>4314</v>
      </c>
      <c r="D258" s="3" t="s">
        <v>1112</v>
      </c>
      <c r="E258" s="3" t="s">
        <v>1112</v>
      </c>
      <c r="F258" s="3" t="s">
        <v>1788</v>
      </c>
      <c r="G258" s="3" t="s">
        <v>2472</v>
      </c>
    </row>
    <row r="259" spans="1:7" ht="45" customHeight="1" x14ac:dyDescent="0.3">
      <c r="A259" s="3" t="s">
        <v>984</v>
      </c>
      <c r="B259" s="3" t="s">
        <v>4472</v>
      </c>
      <c r="C259" s="3" t="s">
        <v>4314</v>
      </c>
      <c r="D259" s="3" t="s">
        <v>1112</v>
      </c>
      <c r="E259" s="3" t="s">
        <v>1112</v>
      </c>
      <c r="F259" s="3" t="s">
        <v>1788</v>
      </c>
      <c r="G259" s="3" t="s">
        <v>2472</v>
      </c>
    </row>
    <row r="260" spans="1:7" ht="45" customHeight="1" x14ac:dyDescent="0.3">
      <c r="A260" s="3" t="s">
        <v>985</v>
      </c>
      <c r="B260" s="3" t="s">
        <v>4473</v>
      </c>
      <c r="C260" s="3" t="s">
        <v>4314</v>
      </c>
      <c r="D260" s="3" t="s">
        <v>1112</v>
      </c>
      <c r="E260" s="3" t="s">
        <v>1112</v>
      </c>
      <c r="F260" s="3" t="s">
        <v>1788</v>
      </c>
      <c r="G260" s="3" t="s">
        <v>2472</v>
      </c>
    </row>
    <row r="261" spans="1:7" ht="45" customHeight="1" x14ac:dyDescent="0.3">
      <c r="A261" s="3" t="s">
        <v>988</v>
      </c>
      <c r="B261" s="3" t="s">
        <v>4474</v>
      </c>
      <c r="C261" s="3" t="s">
        <v>4314</v>
      </c>
      <c r="D261" s="3" t="s">
        <v>1112</v>
      </c>
      <c r="E261" s="3" t="s">
        <v>1112</v>
      </c>
      <c r="F261" s="3" t="s">
        <v>1788</v>
      </c>
      <c r="G261" s="3" t="s">
        <v>2472</v>
      </c>
    </row>
    <row r="262" spans="1:7" ht="45" customHeight="1" x14ac:dyDescent="0.3">
      <c r="A262" s="3" t="s">
        <v>989</v>
      </c>
      <c r="B262" s="3" t="s">
        <v>4475</v>
      </c>
      <c r="C262" s="3" t="s">
        <v>4314</v>
      </c>
      <c r="D262" s="3" t="s">
        <v>1112</v>
      </c>
      <c r="E262" s="3" t="s">
        <v>1112</v>
      </c>
      <c r="F262" s="3" t="s">
        <v>1788</v>
      </c>
      <c r="G262" s="3" t="s">
        <v>2472</v>
      </c>
    </row>
    <row r="263" spans="1:7" ht="45" customHeight="1" x14ac:dyDescent="0.3">
      <c r="A263" s="3" t="s">
        <v>990</v>
      </c>
      <c r="B263" s="3" t="s">
        <v>4476</v>
      </c>
      <c r="C263" s="3" t="s">
        <v>4314</v>
      </c>
      <c r="D263" s="3" t="s">
        <v>1112</v>
      </c>
      <c r="E263" s="3" t="s">
        <v>1112</v>
      </c>
      <c r="F263" s="3" t="s">
        <v>1788</v>
      </c>
      <c r="G263" s="3" t="s">
        <v>2472</v>
      </c>
    </row>
    <row r="264" spans="1:7" ht="45" customHeight="1" x14ac:dyDescent="0.3">
      <c r="A264" s="3" t="s">
        <v>991</v>
      </c>
      <c r="B264" s="3" t="s">
        <v>4477</v>
      </c>
      <c r="C264" s="3" t="s">
        <v>4314</v>
      </c>
      <c r="D264" s="3" t="s">
        <v>1112</v>
      </c>
      <c r="E264" s="3" t="s">
        <v>1112</v>
      </c>
      <c r="F264" s="3" t="s">
        <v>1788</v>
      </c>
      <c r="G264" s="3" t="s">
        <v>2472</v>
      </c>
    </row>
    <row r="265" spans="1:7" ht="45" customHeight="1" x14ac:dyDescent="0.3">
      <c r="A265" s="3" t="s">
        <v>992</v>
      </c>
      <c r="B265" s="3" t="s">
        <v>4478</v>
      </c>
      <c r="C265" s="3" t="s">
        <v>4314</v>
      </c>
      <c r="D265" s="3" t="s">
        <v>1112</v>
      </c>
      <c r="E265" s="3" t="s">
        <v>1112</v>
      </c>
      <c r="F265" s="3" t="s">
        <v>1788</v>
      </c>
      <c r="G265" s="3" t="s">
        <v>2472</v>
      </c>
    </row>
    <row r="266" spans="1:7" ht="45" customHeight="1" x14ac:dyDescent="0.3">
      <c r="A266" s="3" t="s">
        <v>993</v>
      </c>
      <c r="B266" s="3" t="s">
        <v>4479</v>
      </c>
      <c r="C266" s="3" t="s">
        <v>4314</v>
      </c>
      <c r="D266" s="3" t="s">
        <v>1112</v>
      </c>
      <c r="E266" s="3" t="s">
        <v>1112</v>
      </c>
      <c r="F266" s="3" t="s">
        <v>1788</v>
      </c>
      <c r="G266" s="3" t="s">
        <v>2472</v>
      </c>
    </row>
    <row r="267" spans="1:7" ht="45" customHeight="1" x14ac:dyDescent="0.3">
      <c r="A267" s="3" t="s">
        <v>995</v>
      </c>
      <c r="B267" s="3" t="s">
        <v>4480</v>
      </c>
      <c r="C267" s="3" t="s">
        <v>4314</v>
      </c>
      <c r="D267" s="3" t="s">
        <v>1112</v>
      </c>
      <c r="E267" s="3" t="s">
        <v>1112</v>
      </c>
      <c r="F267" s="3" t="s">
        <v>1788</v>
      </c>
      <c r="G267" s="3" t="s">
        <v>2472</v>
      </c>
    </row>
    <row r="268" spans="1:7" ht="45" customHeight="1" x14ac:dyDescent="0.3">
      <c r="A268" s="3" t="s">
        <v>996</v>
      </c>
      <c r="B268" s="3" t="s">
        <v>4481</v>
      </c>
      <c r="C268" s="3" t="s">
        <v>4314</v>
      </c>
      <c r="D268" s="3" t="s">
        <v>4482</v>
      </c>
      <c r="E268" s="3" t="s">
        <v>4482</v>
      </c>
      <c r="F268" s="3" t="s">
        <v>1788</v>
      </c>
      <c r="G268" s="3" t="s">
        <v>2472</v>
      </c>
    </row>
    <row r="269" spans="1:7" ht="45" customHeight="1" x14ac:dyDescent="0.3">
      <c r="A269" s="3" t="s">
        <v>998</v>
      </c>
      <c r="B269" s="3" t="s">
        <v>4483</v>
      </c>
      <c r="C269" s="3" t="s">
        <v>4314</v>
      </c>
      <c r="D269" s="3" t="s">
        <v>4484</v>
      </c>
      <c r="E269" s="3" t="s">
        <v>4484</v>
      </c>
      <c r="F269" s="3" t="s">
        <v>1788</v>
      </c>
      <c r="G269" s="3" t="s">
        <v>2472</v>
      </c>
    </row>
    <row r="270" spans="1:7" ht="45" customHeight="1" x14ac:dyDescent="0.3">
      <c r="A270" s="3" t="s">
        <v>999</v>
      </c>
      <c r="B270" s="3" t="s">
        <v>4485</v>
      </c>
      <c r="C270" s="3" t="s">
        <v>4314</v>
      </c>
      <c r="D270" s="3" t="s">
        <v>1112</v>
      </c>
      <c r="E270" s="3" t="s">
        <v>1112</v>
      </c>
      <c r="F270" s="3" t="s">
        <v>1788</v>
      </c>
      <c r="G270" s="3" t="s">
        <v>2472</v>
      </c>
    </row>
    <row r="271" spans="1:7" ht="45" customHeight="1" x14ac:dyDescent="0.3">
      <c r="A271" s="3" t="s">
        <v>1002</v>
      </c>
      <c r="B271" s="3" t="s">
        <v>4486</v>
      </c>
      <c r="C271" s="3" t="s">
        <v>4314</v>
      </c>
      <c r="D271" s="3" t="s">
        <v>4487</v>
      </c>
      <c r="E271" s="3" t="s">
        <v>4487</v>
      </c>
      <c r="F271" s="3" t="s">
        <v>1788</v>
      </c>
      <c r="G271" s="3" t="s">
        <v>2472</v>
      </c>
    </row>
    <row r="272" spans="1:7" ht="45" customHeight="1" x14ac:dyDescent="0.3">
      <c r="A272" s="3" t="s">
        <v>1003</v>
      </c>
      <c r="B272" s="3" t="s">
        <v>4488</v>
      </c>
      <c r="C272" s="3" t="s">
        <v>4314</v>
      </c>
      <c r="D272" s="3" t="s">
        <v>1112</v>
      </c>
      <c r="E272" s="3" t="s">
        <v>1112</v>
      </c>
      <c r="F272" s="3" t="s">
        <v>1788</v>
      </c>
      <c r="G272" s="3" t="s">
        <v>2472</v>
      </c>
    </row>
    <row r="273" spans="1:7" ht="45" customHeight="1" x14ac:dyDescent="0.3">
      <c r="A273" s="3" t="s">
        <v>1004</v>
      </c>
      <c r="B273" s="3" t="s">
        <v>4489</v>
      </c>
      <c r="C273" s="3" t="s">
        <v>4314</v>
      </c>
      <c r="D273" s="3" t="s">
        <v>1112</v>
      </c>
      <c r="E273" s="3" t="s">
        <v>1112</v>
      </c>
      <c r="F273" s="3" t="s">
        <v>1788</v>
      </c>
      <c r="G273" s="3" t="s">
        <v>2472</v>
      </c>
    </row>
    <row r="274" spans="1:7" ht="45" customHeight="1" x14ac:dyDescent="0.3">
      <c r="A274" s="3" t="s">
        <v>1005</v>
      </c>
      <c r="B274" s="3" t="s">
        <v>4490</v>
      </c>
      <c r="C274" s="3" t="s">
        <v>4314</v>
      </c>
      <c r="D274" s="3" t="s">
        <v>1112</v>
      </c>
      <c r="E274" s="3" t="s">
        <v>1112</v>
      </c>
      <c r="F274" s="3" t="s">
        <v>1788</v>
      </c>
      <c r="G274" s="3" t="s">
        <v>2472</v>
      </c>
    </row>
    <row r="275" spans="1:7" ht="45" customHeight="1" x14ac:dyDescent="0.3">
      <c r="A275" s="3" t="s">
        <v>1007</v>
      </c>
      <c r="B275" s="3" t="s">
        <v>4491</v>
      </c>
      <c r="C275" s="3" t="s">
        <v>4314</v>
      </c>
      <c r="D275" s="3" t="s">
        <v>1112</v>
      </c>
      <c r="E275" s="3" t="s">
        <v>1112</v>
      </c>
      <c r="F275" s="3" t="s">
        <v>1788</v>
      </c>
      <c r="G275" s="3" t="s">
        <v>2472</v>
      </c>
    </row>
    <row r="276" spans="1:7" ht="45" customHeight="1" x14ac:dyDescent="0.3">
      <c r="A276" s="3" t="s">
        <v>1008</v>
      </c>
      <c r="B276" s="3" t="s">
        <v>4492</v>
      </c>
      <c r="C276" s="3" t="s">
        <v>4314</v>
      </c>
      <c r="D276" s="3" t="s">
        <v>1112</v>
      </c>
      <c r="E276" s="3" t="s">
        <v>1112</v>
      </c>
      <c r="F276" s="3" t="s">
        <v>1788</v>
      </c>
      <c r="G276" s="3" t="s">
        <v>2472</v>
      </c>
    </row>
    <row r="277" spans="1:7" ht="45" customHeight="1" x14ac:dyDescent="0.3">
      <c r="A277" s="3" t="s">
        <v>1009</v>
      </c>
      <c r="B277" s="3" t="s">
        <v>4493</v>
      </c>
      <c r="C277" s="3" t="s">
        <v>4314</v>
      </c>
      <c r="D277" s="3" t="s">
        <v>1112</v>
      </c>
      <c r="E277" s="3" t="s">
        <v>1112</v>
      </c>
      <c r="F277" s="3" t="s">
        <v>1788</v>
      </c>
      <c r="G277" s="3" t="s">
        <v>2472</v>
      </c>
    </row>
    <row r="278" spans="1:7" ht="45" customHeight="1" x14ac:dyDescent="0.3">
      <c r="A278" s="3" t="s">
        <v>1010</v>
      </c>
      <c r="B278" s="3" t="s">
        <v>4494</v>
      </c>
      <c r="C278" s="3" t="s">
        <v>4314</v>
      </c>
      <c r="D278" s="3" t="s">
        <v>1112</v>
      </c>
      <c r="E278" s="3" t="s">
        <v>1112</v>
      </c>
      <c r="F278" s="3" t="s">
        <v>1788</v>
      </c>
      <c r="G278" s="3" t="s">
        <v>2472</v>
      </c>
    </row>
    <row r="279" spans="1:7" ht="45" customHeight="1" x14ac:dyDescent="0.3">
      <c r="A279" s="3" t="s">
        <v>1011</v>
      </c>
      <c r="B279" s="3" t="s">
        <v>4495</v>
      </c>
      <c r="C279" s="3" t="s">
        <v>4314</v>
      </c>
      <c r="D279" s="3" t="s">
        <v>1112</v>
      </c>
      <c r="E279" s="3" t="s">
        <v>1112</v>
      </c>
      <c r="F279" s="3" t="s">
        <v>1788</v>
      </c>
      <c r="G279" s="3" t="s">
        <v>2472</v>
      </c>
    </row>
    <row r="280" spans="1:7" ht="45" customHeight="1" x14ac:dyDescent="0.3">
      <c r="A280" s="3" t="s">
        <v>1012</v>
      </c>
      <c r="B280" s="3" t="s">
        <v>4496</v>
      </c>
      <c r="C280" s="3" t="s">
        <v>4314</v>
      </c>
      <c r="D280" s="3" t="s">
        <v>1112</v>
      </c>
      <c r="E280" s="3" t="s">
        <v>1112</v>
      </c>
      <c r="F280" s="3" t="s">
        <v>1788</v>
      </c>
      <c r="G280" s="3" t="s">
        <v>2472</v>
      </c>
    </row>
    <row r="281" spans="1:7" ht="45" customHeight="1" x14ac:dyDescent="0.3">
      <c r="A281" s="3" t="s">
        <v>1015</v>
      </c>
      <c r="B281" s="3" t="s">
        <v>4497</v>
      </c>
      <c r="C281" s="3" t="s">
        <v>4314</v>
      </c>
      <c r="D281" s="3" t="s">
        <v>1112</v>
      </c>
      <c r="E281" s="3" t="s">
        <v>1112</v>
      </c>
      <c r="F281" s="3" t="s">
        <v>1788</v>
      </c>
      <c r="G281" s="3" t="s">
        <v>2472</v>
      </c>
    </row>
    <row r="282" spans="1:7" ht="45" customHeight="1" x14ac:dyDescent="0.3">
      <c r="A282" s="3" t="s">
        <v>1016</v>
      </c>
      <c r="B282" s="3" t="s">
        <v>4498</v>
      </c>
      <c r="C282" s="3" t="s">
        <v>4314</v>
      </c>
      <c r="D282" s="3" t="s">
        <v>1112</v>
      </c>
      <c r="E282" s="3" t="s">
        <v>1112</v>
      </c>
      <c r="F282" s="3" t="s">
        <v>1788</v>
      </c>
      <c r="G282" s="3" t="s">
        <v>2472</v>
      </c>
    </row>
    <row r="283" spans="1:7" ht="45" customHeight="1" x14ac:dyDescent="0.3">
      <c r="A283" s="3" t="s">
        <v>1017</v>
      </c>
      <c r="B283" s="3" t="s">
        <v>4499</v>
      </c>
      <c r="C283" s="3" t="s">
        <v>4314</v>
      </c>
      <c r="D283" s="3" t="s">
        <v>1112</v>
      </c>
      <c r="E283" s="3" t="s">
        <v>1112</v>
      </c>
      <c r="F283" s="3" t="s">
        <v>1788</v>
      </c>
      <c r="G283" s="3" t="s">
        <v>2472</v>
      </c>
    </row>
    <row r="284" spans="1:7" ht="45" customHeight="1" x14ac:dyDescent="0.3">
      <c r="A284" s="3" t="s">
        <v>1018</v>
      </c>
      <c r="B284" s="3" t="s">
        <v>4500</v>
      </c>
      <c r="C284" s="3" t="s">
        <v>4314</v>
      </c>
      <c r="D284" s="3" t="s">
        <v>1112</v>
      </c>
      <c r="E284" s="3" t="s">
        <v>1112</v>
      </c>
      <c r="F284" s="3" t="s">
        <v>1788</v>
      </c>
      <c r="G284" s="3" t="s">
        <v>2472</v>
      </c>
    </row>
    <row r="285" spans="1:7" ht="45" customHeight="1" x14ac:dyDescent="0.3">
      <c r="A285" s="3" t="s">
        <v>1019</v>
      </c>
      <c r="B285" s="3" t="s">
        <v>4501</v>
      </c>
      <c r="C285" s="3" t="s">
        <v>4314</v>
      </c>
      <c r="D285" s="3" t="s">
        <v>1112</v>
      </c>
      <c r="E285" s="3" t="s">
        <v>1112</v>
      </c>
      <c r="F285" s="3" t="s">
        <v>1788</v>
      </c>
      <c r="G285" s="3" t="s">
        <v>2472</v>
      </c>
    </row>
    <row r="286" spans="1:7" ht="45" customHeight="1" x14ac:dyDescent="0.3">
      <c r="A286" s="3" t="s">
        <v>1022</v>
      </c>
      <c r="B286" s="3" t="s">
        <v>4502</v>
      </c>
      <c r="C286" s="3" t="s">
        <v>4314</v>
      </c>
      <c r="D286" s="3" t="s">
        <v>1112</v>
      </c>
      <c r="E286" s="3" t="s">
        <v>1112</v>
      </c>
      <c r="F286" s="3" t="s">
        <v>1788</v>
      </c>
      <c r="G286" s="3" t="s">
        <v>2472</v>
      </c>
    </row>
    <row r="287" spans="1:7" ht="45" customHeight="1" x14ac:dyDescent="0.3">
      <c r="A287" s="3" t="s">
        <v>1023</v>
      </c>
      <c r="B287" s="3" t="s">
        <v>4503</v>
      </c>
      <c r="C287" s="3" t="s">
        <v>4314</v>
      </c>
      <c r="D287" s="3" t="s">
        <v>1112</v>
      </c>
      <c r="E287" s="3" t="s">
        <v>1112</v>
      </c>
      <c r="F287" s="3" t="s">
        <v>1788</v>
      </c>
      <c r="G287" s="3" t="s">
        <v>2472</v>
      </c>
    </row>
    <row r="288" spans="1:7" ht="45" customHeight="1" x14ac:dyDescent="0.3">
      <c r="A288" s="3" t="s">
        <v>1024</v>
      </c>
      <c r="B288" s="3" t="s">
        <v>4504</v>
      </c>
      <c r="C288" s="3" t="s">
        <v>4314</v>
      </c>
      <c r="D288" s="3" t="s">
        <v>1112</v>
      </c>
      <c r="E288" s="3" t="s">
        <v>1112</v>
      </c>
      <c r="F288" s="3" t="s">
        <v>1788</v>
      </c>
      <c r="G288" s="3" t="s">
        <v>2472</v>
      </c>
    </row>
    <row r="289" spans="1:7" ht="45" customHeight="1" x14ac:dyDescent="0.3">
      <c r="A289" s="3" t="s">
        <v>1025</v>
      </c>
      <c r="B289" s="3" t="s">
        <v>4505</v>
      </c>
      <c r="C289" s="3" t="s">
        <v>4314</v>
      </c>
      <c r="D289" s="3" t="s">
        <v>1112</v>
      </c>
      <c r="E289" s="3" t="s">
        <v>1112</v>
      </c>
      <c r="F289" s="3" t="s">
        <v>1788</v>
      </c>
      <c r="G289" s="3" t="s">
        <v>2472</v>
      </c>
    </row>
    <row r="290" spans="1:7" ht="45" customHeight="1" x14ac:dyDescent="0.3">
      <c r="A290" s="3" t="s">
        <v>1026</v>
      </c>
      <c r="B290" s="3" t="s">
        <v>4506</v>
      </c>
      <c r="C290" s="3" t="s">
        <v>4314</v>
      </c>
      <c r="D290" s="3" t="s">
        <v>1112</v>
      </c>
      <c r="E290" s="3" t="s">
        <v>1112</v>
      </c>
      <c r="F290" s="3" t="s">
        <v>1788</v>
      </c>
      <c r="G290" s="3" t="s">
        <v>2472</v>
      </c>
    </row>
    <row r="291" spans="1:7" ht="45" customHeight="1" x14ac:dyDescent="0.3">
      <c r="A291" s="3" t="s">
        <v>1027</v>
      </c>
      <c r="B291" s="3" t="s">
        <v>4507</v>
      </c>
      <c r="C291" s="3" t="s">
        <v>4314</v>
      </c>
      <c r="D291" s="3" t="s">
        <v>1112</v>
      </c>
      <c r="E291" s="3" t="s">
        <v>1112</v>
      </c>
      <c r="F291" s="3" t="s">
        <v>1788</v>
      </c>
      <c r="G291" s="3" t="s">
        <v>2472</v>
      </c>
    </row>
    <row r="292" spans="1:7" ht="45" customHeight="1" x14ac:dyDescent="0.3">
      <c r="A292" s="3" t="s">
        <v>1028</v>
      </c>
      <c r="B292" s="3" t="s">
        <v>4508</v>
      </c>
      <c r="C292" s="3" t="s">
        <v>4314</v>
      </c>
      <c r="D292" s="3" t="s">
        <v>1112</v>
      </c>
      <c r="E292" s="3" t="s">
        <v>1112</v>
      </c>
      <c r="F292" s="3" t="s">
        <v>1788</v>
      </c>
      <c r="G292" s="3" t="s">
        <v>2472</v>
      </c>
    </row>
    <row r="293" spans="1:7" ht="45" customHeight="1" x14ac:dyDescent="0.3">
      <c r="A293" s="3" t="s">
        <v>1029</v>
      </c>
      <c r="B293" s="3" t="s">
        <v>4509</v>
      </c>
      <c r="C293" s="3" t="s">
        <v>4314</v>
      </c>
      <c r="D293" s="3" t="s">
        <v>1112</v>
      </c>
      <c r="E293" s="3" t="s">
        <v>1112</v>
      </c>
      <c r="F293" s="3" t="s">
        <v>1788</v>
      </c>
      <c r="G293" s="3" t="s">
        <v>2472</v>
      </c>
    </row>
    <row r="294" spans="1:7" ht="45" customHeight="1" x14ac:dyDescent="0.3">
      <c r="A294" s="3" t="s">
        <v>1032</v>
      </c>
      <c r="B294" s="3" t="s">
        <v>4510</v>
      </c>
      <c r="C294" s="3" t="s">
        <v>4314</v>
      </c>
      <c r="D294" s="3" t="s">
        <v>1112</v>
      </c>
      <c r="E294" s="3" t="s">
        <v>1112</v>
      </c>
      <c r="F294" s="3" t="s">
        <v>1788</v>
      </c>
      <c r="G294" s="3" t="s">
        <v>2472</v>
      </c>
    </row>
    <row r="295" spans="1:7" ht="45" customHeight="1" x14ac:dyDescent="0.3">
      <c r="A295" s="3" t="s">
        <v>1033</v>
      </c>
      <c r="B295" s="3" t="s">
        <v>4511</v>
      </c>
      <c r="C295" s="3" t="s">
        <v>4314</v>
      </c>
      <c r="D295" s="3" t="s">
        <v>4512</v>
      </c>
      <c r="E295" s="3" t="s">
        <v>4512</v>
      </c>
      <c r="F295" s="3" t="s">
        <v>1788</v>
      </c>
      <c r="G295" s="3" t="s">
        <v>2472</v>
      </c>
    </row>
    <row r="296" spans="1:7" ht="45" customHeight="1" x14ac:dyDescent="0.3">
      <c r="A296" s="3" t="s">
        <v>1034</v>
      </c>
      <c r="B296" s="3" t="s">
        <v>4513</v>
      </c>
      <c r="C296" s="3" t="s">
        <v>4314</v>
      </c>
      <c r="D296" s="3" t="s">
        <v>1112</v>
      </c>
      <c r="E296" s="3" t="s">
        <v>1112</v>
      </c>
      <c r="F296" s="3" t="s">
        <v>1788</v>
      </c>
      <c r="G296" s="3" t="s">
        <v>2472</v>
      </c>
    </row>
    <row r="297" spans="1:7" ht="45" customHeight="1" x14ac:dyDescent="0.3">
      <c r="A297" s="3" t="s">
        <v>1035</v>
      </c>
      <c r="B297" s="3" t="s">
        <v>4514</v>
      </c>
      <c r="C297" s="3" t="s">
        <v>4314</v>
      </c>
      <c r="D297" s="3" t="s">
        <v>1112</v>
      </c>
      <c r="E297" s="3" t="s">
        <v>1112</v>
      </c>
      <c r="F297" s="3" t="s">
        <v>1788</v>
      </c>
      <c r="G297" s="3" t="s">
        <v>2472</v>
      </c>
    </row>
    <row r="298" spans="1:7" ht="45" customHeight="1" x14ac:dyDescent="0.3">
      <c r="A298" s="3" t="s">
        <v>1036</v>
      </c>
      <c r="B298" s="3" t="s">
        <v>4515</v>
      </c>
      <c r="C298" s="3" t="s">
        <v>4314</v>
      </c>
      <c r="D298" s="3" t="s">
        <v>1112</v>
      </c>
      <c r="E298" s="3" t="s">
        <v>1112</v>
      </c>
      <c r="F298" s="3" t="s">
        <v>1788</v>
      </c>
      <c r="G298" s="3" t="s">
        <v>2472</v>
      </c>
    </row>
    <row r="299" spans="1:7" ht="45" customHeight="1" x14ac:dyDescent="0.3">
      <c r="A299" s="3" t="s">
        <v>1037</v>
      </c>
      <c r="B299" s="3" t="s">
        <v>4516</v>
      </c>
      <c r="C299" s="3" t="s">
        <v>4314</v>
      </c>
      <c r="D299" s="3" t="s">
        <v>1112</v>
      </c>
      <c r="E299" s="3" t="s">
        <v>1112</v>
      </c>
      <c r="F299" s="3" t="s">
        <v>1788</v>
      </c>
      <c r="G299" s="3" t="s">
        <v>2472</v>
      </c>
    </row>
    <row r="300" spans="1:7" ht="45" customHeight="1" x14ac:dyDescent="0.3">
      <c r="A300" s="3" t="s">
        <v>1038</v>
      </c>
      <c r="B300" s="3" t="s">
        <v>4517</v>
      </c>
      <c r="C300" s="3" t="s">
        <v>4314</v>
      </c>
      <c r="D300" s="3" t="s">
        <v>1112</v>
      </c>
      <c r="E300" s="3" t="s">
        <v>1112</v>
      </c>
      <c r="F300" s="3" t="s">
        <v>1788</v>
      </c>
      <c r="G300" s="3" t="s">
        <v>2472</v>
      </c>
    </row>
    <row r="301" spans="1:7" ht="45" customHeight="1" x14ac:dyDescent="0.3">
      <c r="A301" s="3" t="s">
        <v>1039</v>
      </c>
      <c r="B301" s="3" t="s">
        <v>4518</v>
      </c>
      <c r="C301" s="3" t="s">
        <v>4314</v>
      </c>
      <c r="D301" s="3" t="s">
        <v>1112</v>
      </c>
      <c r="E301" s="3" t="s">
        <v>1112</v>
      </c>
      <c r="F301" s="3" t="s">
        <v>1788</v>
      </c>
      <c r="G301" s="3" t="s">
        <v>2472</v>
      </c>
    </row>
    <row r="302" spans="1:7" ht="45" customHeight="1" x14ac:dyDescent="0.3">
      <c r="A302" s="3" t="s">
        <v>1041</v>
      </c>
      <c r="B302" s="3" t="s">
        <v>4519</v>
      </c>
      <c r="C302" s="3" t="s">
        <v>4314</v>
      </c>
      <c r="D302" s="3" t="s">
        <v>1112</v>
      </c>
      <c r="E302" s="3" t="s">
        <v>1112</v>
      </c>
      <c r="F302" s="3" t="s">
        <v>1788</v>
      </c>
      <c r="G302" s="3" t="s">
        <v>2472</v>
      </c>
    </row>
    <row r="303" spans="1:7" ht="45" customHeight="1" x14ac:dyDescent="0.3">
      <c r="A303" s="3" t="s">
        <v>1043</v>
      </c>
      <c r="B303" s="3" t="s">
        <v>4520</v>
      </c>
      <c r="C303" s="3" t="s">
        <v>4314</v>
      </c>
      <c r="D303" s="3" t="s">
        <v>1112</v>
      </c>
      <c r="E303" s="3" t="s">
        <v>1112</v>
      </c>
      <c r="F303" s="3" t="s">
        <v>1788</v>
      </c>
      <c r="G303" s="3" t="s">
        <v>2472</v>
      </c>
    </row>
    <row r="304" spans="1:7" ht="45" customHeight="1" x14ac:dyDescent="0.3">
      <c r="A304" s="3" t="s">
        <v>1046</v>
      </c>
      <c r="B304" s="3" t="s">
        <v>4521</v>
      </c>
      <c r="C304" s="3" t="s">
        <v>4314</v>
      </c>
      <c r="D304" s="3" t="s">
        <v>1112</v>
      </c>
      <c r="E304" s="3" t="s">
        <v>1112</v>
      </c>
      <c r="F304" s="3" t="s">
        <v>1788</v>
      </c>
      <c r="G304" s="3" t="s">
        <v>2472</v>
      </c>
    </row>
    <row r="305" spans="1:7" ht="45" customHeight="1" x14ac:dyDescent="0.3">
      <c r="A305" s="3" t="s">
        <v>1047</v>
      </c>
      <c r="B305" s="3" t="s">
        <v>4522</v>
      </c>
      <c r="C305" s="3" t="s">
        <v>4314</v>
      </c>
      <c r="D305" s="3" t="s">
        <v>1112</v>
      </c>
      <c r="E305" s="3" t="s">
        <v>1112</v>
      </c>
      <c r="F305" s="3" t="s">
        <v>1788</v>
      </c>
      <c r="G305" s="3" t="s">
        <v>2472</v>
      </c>
    </row>
    <row r="306" spans="1:7" ht="45" customHeight="1" x14ac:dyDescent="0.3">
      <c r="A306" s="3" t="s">
        <v>1049</v>
      </c>
      <c r="B306" s="3" t="s">
        <v>4523</v>
      </c>
      <c r="C306" s="3" t="s">
        <v>4314</v>
      </c>
      <c r="D306" s="3" t="s">
        <v>1112</v>
      </c>
      <c r="E306" s="3" t="s">
        <v>1112</v>
      </c>
      <c r="F306" s="3" t="s">
        <v>1788</v>
      </c>
      <c r="G306" s="3" t="s">
        <v>2472</v>
      </c>
    </row>
    <row r="307" spans="1:7" ht="45" customHeight="1" x14ac:dyDescent="0.3">
      <c r="A307" s="3" t="s">
        <v>1052</v>
      </c>
      <c r="B307" s="3" t="s">
        <v>4524</v>
      </c>
      <c r="C307" s="3" t="s">
        <v>4314</v>
      </c>
      <c r="D307" s="3" t="s">
        <v>1112</v>
      </c>
      <c r="E307" s="3" t="s">
        <v>1112</v>
      </c>
      <c r="F307" s="3" t="s">
        <v>1788</v>
      </c>
      <c r="G307" s="3" t="s">
        <v>2472</v>
      </c>
    </row>
    <row r="308" spans="1:7" ht="45" customHeight="1" x14ac:dyDescent="0.3">
      <c r="A308" s="3" t="s">
        <v>1055</v>
      </c>
      <c r="B308" s="3" t="s">
        <v>4525</v>
      </c>
      <c r="C308" s="3" t="s">
        <v>4314</v>
      </c>
      <c r="D308" s="3" t="s">
        <v>1112</v>
      </c>
      <c r="E308" s="3" t="s">
        <v>1112</v>
      </c>
      <c r="F308" s="3" t="s">
        <v>1788</v>
      </c>
      <c r="G308" s="3" t="s">
        <v>2472</v>
      </c>
    </row>
    <row r="309" spans="1:7" ht="45" customHeight="1" x14ac:dyDescent="0.3">
      <c r="A309" s="3" t="s">
        <v>1056</v>
      </c>
      <c r="B309" s="3" t="s">
        <v>4526</v>
      </c>
      <c r="C309" s="3" t="s">
        <v>4314</v>
      </c>
      <c r="D309" s="3" t="s">
        <v>1112</v>
      </c>
      <c r="E309" s="3" t="s">
        <v>1112</v>
      </c>
      <c r="F309" s="3" t="s">
        <v>1788</v>
      </c>
      <c r="G309" s="3" t="s">
        <v>2472</v>
      </c>
    </row>
    <row r="310" spans="1:7" ht="45" customHeight="1" x14ac:dyDescent="0.3">
      <c r="A310" s="3" t="s">
        <v>1057</v>
      </c>
      <c r="B310" s="3" t="s">
        <v>4527</v>
      </c>
      <c r="C310" s="3" t="s">
        <v>4314</v>
      </c>
      <c r="D310" s="3" t="s">
        <v>1112</v>
      </c>
      <c r="E310" s="3" t="s">
        <v>1112</v>
      </c>
      <c r="F310" s="3" t="s">
        <v>1788</v>
      </c>
      <c r="G310" s="3" t="s">
        <v>2472</v>
      </c>
    </row>
    <row r="311" spans="1:7" ht="45" customHeight="1" x14ac:dyDescent="0.3">
      <c r="A311" s="3" t="s">
        <v>1060</v>
      </c>
      <c r="B311" s="3" t="s">
        <v>4528</v>
      </c>
      <c r="C311" s="3" t="s">
        <v>4314</v>
      </c>
      <c r="D311" s="3" t="s">
        <v>1112</v>
      </c>
      <c r="E311" s="3" t="s">
        <v>1112</v>
      </c>
      <c r="F311" s="3" t="s">
        <v>1788</v>
      </c>
      <c r="G311" s="3" t="s">
        <v>2472</v>
      </c>
    </row>
    <row r="312" spans="1:7" ht="45" customHeight="1" x14ac:dyDescent="0.3">
      <c r="A312" s="3" t="s">
        <v>1061</v>
      </c>
      <c r="B312" s="3" t="s">
        <v>4529</v>
      </c>
      <c r="C312" s="3" t="s">
        <v>4314</v>
      </c>
      <c r="D312" s="3" t="s">
        <v>1112</v>
      </c>
      <c r="E312" s="3" t="s">
        <v>1112</v>
      </c>
      <c r="F312" s="3" t="s">
        <v>1788</v>
      </c>
      <c r="G312" s="3" t="s">
        <v>2472</v>
      </c>
    </row>
    <row r="313" spans="1:7" ht="45" customHeight="1" x14ac:dyDescent="0.3">
      <c r="A313" s="3" t="s">
        <v>1064</v>
      </c>
      <c r="B313" s="3" t="s">
        <v>4530</v>
      </c>
      <c r="C313" s="3" t="s">
        <v>4314</v>
      </c>
      <c r="D313" s="3" t="s">
        <v>1112</v>
      </c>
      <c r="E313" s="3" t="s">
        <v>1112</v>
      </c>
      <c r="F313" s="3" t="s">
        <v>1788</v>
      </c>
      <c r="G313" s="3" t="s">
        <v>2472</v>
      </c>
    </row>
    <row r="314" spans="1:7" ht="45" customHeight="1" x14ac:dyDescent="0.3">
      <c r="A314" s="3" t="s">
        <v>1066</v>
      </c>
      <c r="B314" s="3" t="s">
        <v>4531</v>
      </c>
      <c r="C314" s="3" t="s">
        <v>4314</v>
      </c>
      <c r="D314" s="3" t="s">
        <v>1112</v>
      </c>
      <c r="E314" s="3" t="s">
        <v>1112</v>
      </c>
      <c r="F314" s="3" t="s">
        <v>1788</v>
      </c>
      <c r="G314" s="3" t="s">
        <v>2472</v>
      </c>
    </row>
    <row r="315" spans="1:7" ht="45" customHeight="1" x14ac:dyDescent="0.3">
      <c r="A315" s="3" t="s">
        <v>1067</v>
      </c>
      <c r="B315" s="3" t="s">
        <v>4532</v>
      </c>
      <c r="C315" s="3" t="s">
        <v>4314</v>
      </c>
      <c r="D315" s="3" t="s">
        <v>1112</v>
      </c>
      <c r="E315" s="3" t="s">
        <v>1112</v>
      </c>
      <c r="F315" s="3" t="s">
        <v>1788</v>
      </c>
      <c r="G315" s="3" t="s">
        <v>2472</v>
      </c>
    </row>
    <row r="316" spans="1:7" ht="45" customHeight="1" x14ac:dyDescent="0.3">
      <c r="A316" s="3" t="s">
        <v>1068</v>
      </c>
      <c r="B316" s="3" t="s">
        <v>4533</v>
      </c>
      <c r="C316" s="3" t="s">
        <v>4314</v>
      </c>
      <c r="D316" s="3" t="s">
        <v>1112</v>
      </c>
      <c r="E316" s="3" t="s">
        <v>1112</v>
      </c>
      <c r="F316" s="3" t="s">
        <v>1788</v>
      </c>
      <c r="G316" s="3" t="s">
        <v>2472</v>
      </c>
    </row>
    <row r="317" spans="1:7" ht="45" customHeight="1" x14ac:dyDescent="0.3">
      <c r="A317" s="3" t="s">
        <v>1069</v>
      </c>
      <c r="B317" s="3" t="s">
        <v>4534</v>
      </c>
      <c r="C317" s="3" t="s">
        <v>4314</v>
      </c>
      <c r="D317" s="3" t="s">
        <v>1112</v>
      </c>
      <c r="E317" s="3" t="s">
        <v>1112</v>
      </c>
      <c r="F317" s="3" t="s">
        <v>1788</v>
      </c>
      <c r="G317" s="3" t="s">
        <v>2472</v>
      </c>
    </row>
    <row r="318" spans="1:7" ht="45" customHeight="1" x14ac:dyDescent="0.3">
      <c r="A318" s="3" t="s">
        <v>1071</v>
      </c>
      <c r="B318" s="3" t="s">
        <v>4535</v>
      </c>
      <c r="C318" s="3" t="s">
        <v>4314</v>
      </c>
      <c r="D318" s="3" t="s">
        <v>1112</v>
      </c>
      <c r="E318" s="3" t="s">
        <v>1112</v>
      </c>
      <c r="F318" s="3" t="s">
        <v>1788</v>
      </c>
      <c r="G318" s="3" t="s">
        <v>2472</v>
      </c>
    </row>
    <row r="319" spans="1:7" ht="45" customHeight="1" x14ac:dyDescent="0.3">
      <c r="A319" s="3" t="s">
        <v>1072</v>
      </c>
      <c r="B319" s="3" t="s">
        <v>4536</v>
      </c>
      <c r="C319" s="3" t="s">
        <v>4314</v>
      </c>
      <c r="D319" s="3" t="s">
        <v>1112</v>
      </c>
      <c r="E319" s="3" t="s">
        <v>1112</v>
      </c>
      <c r="F319" s="3" t="s">
        <v>1788</v>
      </c>
      <c r="G319" s="3" t="s">
        <v>2472</v>
      </c>
    </row>
    <row r="320" spans="1:7" ht="45" customHeight="1" x14ac:dyDescent="0.3">
      <c r="A320" s="3" t="s">
        <v>1073</v>
      </c>
      <c r="B320" s="3" t="s">
        <v>4537</v>
      </c>
      <c r="C320" s="3" t="s">
        <v>4314</v>
      </c>
      <c r="D320" s="3" t="s">
        <v>1112</v>
      </c>
      <c r="E320" s="3" t="s">
        <v>1112</v>
      </c>
      <c r="F320" s="3" t="s">
        <v>1788</v>
      </c>
      <c r="G320" s="3" t="s">
        <v>2472</v>
      </c>
    </row>
    <row r="321" spans="1:7" ht="45" customHeight="1" x14ac:dyDescent="0.3">
      <c r="A321" s="3" t="s">
        <v>1074</v>
      </c>
      <c r="B321" s="3" t="s">
        <v>4538</v>
      </c>
      <c r="C321" s="3" t="s">
        <v>4314</v>
      </c>
      <c r="D321" s="3" t="s">
        <v>1112</v>
      </c>
      <c r="E321" s="3" t="s">
        <v>1112</v>
      </c>
      <c r="F321" s="3" t="s">
        <v>1788</v>
      </c>
      <c r="G321" s="3" t="s">
        <v>2472</v>
      </c>
    </row>
    <row r="322" spans="1:7" ht="45" customHeight="1" x14ac:dyDescent="0.3">
      <c r="A322" s="3" t="s">
        <v>1075</v>
      </c>
      <c r="B322" s="3" t="s">
        <v>4539</v>
      </c>
      <c r="C322" s="3" t="s">
        <v>4314</v>
      </c>
      <c r="D322" s="3" t="s">
        <v>1112</v>
      </c>
      <c r="E322" s="3" t="s">
        <v>1112</v>
      </c>
      <c r="F322" s="3" t="s">
        <v>1788</v>
      </c>
      <c r="G322" s="3" t="s">
        <v>2472</v>
      </c>
    </row>
    <row r="323" spans="1:7" ht="45" customHeight="1" x14ac:dyDescent="0.3">
      <c r="A323" s="3" t="s">
        <v>1076</v>
      </c>
      <c r="B323" s="3" t="s">
        <v>4540</v>
      </c>
      <c r="C323" s="3" t="s">
        <v>4314</v>
      </c>
      <c r="D323" s="3" t="s">
        <v>1112</v>
      </c>
      <c r="E323" s="3" t="s">
        <v>1112</v>
      </c>
      <c r="F323" s="3" t="s">
        <v>1788</v>
      </c>
      <c r="G323" s="3" t="s">
        <v>2472</v>
      </c>
    </row>
    <row r="324" spans="1:7" ht="45" customHeight="1" x14ac:dyDescent="0.3">
      <c r="A324" s="3" t="s">
        <v>1077</v>
      </c>
      <c r="B324" s="3" t="s">
        <v>4541</v>
      </c>
      <c r="C324" s="3" t="s">
        <v>4314</v>
      </c>
      <c r="D324" s="3" t="s">
        <v>1112</v>
      </c>
      <c r="E324" s="3" t="s">
        <v>1112</v>
      </c>
      <c r="F324" s="3" t="s">
        <v>1788</v>
      </c>
      <c r="G324" s="3" t="s">
        <v>2472</v>
      </c>
    </row>
    <row r="325" spans="1:7" ht="45" customHeight="1" x14ac:dyDescent="0.3">
      <c r="A325" s="3" t="s">
        <v>1079</v>
      </c>
      <c r="B325" s="3" t="s">
        <v>4542</v>
      </c>
      <c r="C325" s="3" t="s">
        <v>4314</v>
      </c>
      <c r="D325" s="3" t="s">
        <v>1112</v>
      </c>
      <c r="E325" s="3" t="s">
        <v>1112</v>
      </c>
      <c r="F325" s="3" t="s">
        <v>1788</v>
      </c>
      <c r="G325" s="3" t="s">
        <v>2472</v>
      </c>
    </row>
    <row r="326" spans="1:7" ht="45" customHeight="1" x14ac:dyDescent="0.3">
      <c r="A326" s="3" t="s">
        <v>1080</v>
      </c>
      <c r="B326" s="3" t="s">
        <v>4543</v>
      </c>
      <c r="C326" s="3" t="s">
        <v>4314</v>
      </c>
      <c r="D326" s="3" t="s">
        <v>1112</v>
      </c>
      <c r="E326" s="3" t="s">
        <v>1112</v>
      </c>
      <c r="F326" s="3" t="s">
        <v>1788</v>
      </c>
      <c r="G326" s="3" t="s">
        <v>2472</v>
      </c>
    </row>
    <row r="327" spans="1:7" ht="45" customHeight="1" x14ac:dyDescent="0.3">
      <c r="A327" s="3" t="s">
        <v>1081</v>
      </c>
      <c r="B327" s="3" t="s">
        <v>4544</v>
      </c>
      <c r="C327" s="3" t="s">
        <v>4314</v>
      </c>
      <c r="D327" s="3" t="s">
        <v>1112</v>
      </c>
      <c r="E327" s="3" t="s">
        <v>1112</v>
      </c>
      <c r="F327" s="3" t="s">
        <v>1788</v>
      </c>
      <c r="G327" s="3" t="s">
        <v>2472</v>
      </c>
    </row>
    <row r="328" spans="1:7" ht="45" customHeight="1" x14ac:dyDescent="0.3">
      <c r="A328" s="3" t="s">
        <v>1082</v>
      </c>
      <c r="B328" s="3" t="s">
        <v>4545</v>
      </c>
      <c r="C328" s="3" t="s">
        <v>4314</v>
      </c>
      <c r="D328" s="3" t="s">
        <v>1112</v>
      </c>
      <c r="E328" s="3" t="s">
        <v>1112</v>
      </c>
      <c r="F328" s="3" t="s">
        <v>1788</v>
      </c>
      <c r="G328" s="3" t="s">
        <v>2472</v>
      </c>
    </row>
    <row r="329" spans="1:7" ht="45" customHeight="1" x14ac:dyDescent="0.3">
      <c r="A329" s="3" t="s">
        <v>1084</v>
      </c>
      <c r="B329" s="3" t="s">
        <v>4546</v>
      </c>
      <c r="C329" s="3" t="s">
        <v>4314</v>
      </c>
      <c r="D329" s="3" t="s">
        <v>1112</v>
      </c>
      <c r="E329" s="3" t="s">
        <v>1112</v>
      </c>
      <c r="F329" s="3" t="s">
        <v>1788</v>
      </c>
      <c r="G329" s="3" t="s">
        <v>2472</v>
      </c>
    </row>
    <row r="330" spans="1:7" ht="45" customHeight="1" x14ac:dyDescent="0.3">
      <c r="A330" s="3" t="s">
        <v>1085</v>
      </c>
      <c r="B330" s="3" t="s">
        <v>4547</v>
      </c>
      <c r="C330" s="3" t="s">
        <v>4314</v>
      </c>
      <c r="D330" s="3" t="s">
        <v>1112</v>
      </c>
      <c r="E330" s="3" t="s">
        <v>1112</v>
      </c>
      <c r="F330" s="3" t="s">
        <v>1788</v>
      </c>
      <c r="G330" s="3" t="s">
        <v>2472</v>
      </c>
    </row>
    <row r="331" spans="1:7" ht="45" customHeight="1" x14ac:dyDescent="0.3">
      <c r="A331" s="3" t="s">
        <v>1087</v>
      </c>
      <c r="B331" s="3" t="s">
        <v>4548</v>
      </c>
      <c r="C331" s="3" t="s">
        <v>4314</v>
      </c>
      <c r="D331" s="3" t="s">
        <v>1112</v>
      </c>
      <c r="E331" s="3" t="s">
        <v>1112</v>
      </c>
      <c r="F331" s="3" t="s">
        <v>1788</v>
      </c>
      <c r="G331" s="3" t="s">
        <v>2472</v>
      </c>
    </row>
    <row r="332" spans="1:7" ht="45" customHeight="1" x14ac:dyDescent="0.3">
      <c r="A332" s="3" t="s">
        <v>1088</v>
      </c>
      <c r="B332" s="3" t="s">
        <v>4549</v>
      </c>
      <c r="C332" s="3" t="s">
        <v>4314</v>
      </c>
      <c r="D332" s="3" t="s">
        <v>1112</v>
      </c>
      <c r="E332" s="3" t="s">
        <v>1112</v>
      </c>
      <c r="F332" s="3" t="s">
        <v>1788</v>
      </c>
      <c r="G332" s="3" t="s">
        <v>2472</v>
      </c>
    </row>
    <row r="333" spans="1:7" ht="45" customHeight="1" x14ac:dyDescent="0.3">
      <c r="A333" s="3" t="s">
        <v>1090</v>
      </c>
      <c r="B333" s="3" t="s">
        <v>4550</v>
      </c>
      <c r="C333" s="3" t="s">
        <v>4314</v>
      </c>
      <c r="D333" s="3" t="s">
        <v>1112</v>
      </c>
      <c r="E333" s="3" t="s">
        <v>1112</v>
      </c>
      <c r="F333" s="3" t="s">
        <v>1788</v>
      </c>
      <c r="G333" s="3" t="s">
        <v>2472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33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77734375" bestFit="1" customWidth="1"/>
    <col min="3" max="3" width="33.33203125" bestFit="1" customWidth="1"/>
    <col min="4" max="4" width="31.44140625" bestFit="1" customWidth="1"/>
    <col min="5" max="5" width="30.5546875" bestFit="1" customWidth="1"/>
    <col min="6" max="6" width="35.88671875" bestFit="1" customWidth="1"/>
    <col min="7" max="7" width="31.5546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4551</v>
      </c>
      <c r="D2" t="s">
        <v>4552</v>
      </c>
      <c r="E2" t="s">
        <v>4553</v>
      </c>
      <c r="F2" t="s">
        <v>4554</v>
      </c>
      <c r="G2" t="s">
        <v>4555</v>
      </c>
    </row>
    <row r="3" spans="1:7" x14ac:dyDescent="0.3">
      <c r="A3" s="1" t="s">
        <v>1105</v>
      </c>
      <c r="B3" s="1"/>
      <c r="C3" s="1" t="s">
        <v>4556</v>
      </c>
      <c r="D3" s="1" t="s">
        <v>4557</v>
      </c>
      <c r="E3" s="1" t="s">
        <v>4558</v>
      </c>
      <c r="F3" s="1" t="s">
        <v>4559</v>
      </c>
      <c r="G3" s="1" t="s">
        <v>4560</v>
      </c>
    </row>
    <row r="4" spans="1:7" ht="45" customHeight="1" x14ac:dyDescent="0.3">
      <c r="A4" s="3" t="s">
        <v>95</v>
      </c>
      <c r="B4" s="3" t="s">
        <v>4561</v>
      </c>
      <c r="C4" s="3" t="s">
        <v>99</v>
      </c>
      <c r="D4" s="3" t="s">
        <v>1112</v>
      </c>
      <c r="E4" s="3" t="s">
        <v>1112</v>
      </c>
      <c r="F4" s="3" t="s">
        <v>1788</v>
      </c>
      <c r="G4" s="3" t="s">
        <v>99</v>
      </c>
    </row>
    <row r="5" spans="1:7" ht="45" customHeight="1" x14ac:dyDescent="0.3">
      <c r="A5" s="3" t="s">
        <v>108</v>
      </c>
      <c r="B5" s="3" t="s">
        <v>4562</v>
      </c>
      <c r="C5" s="3" t="s">
        <v>99</v>
      </c>
      <c r="D5" s="3" t="s">
        <v>1112</v>
      </c>
      <c r="E5" s="3" t="s">
        <v>1112</v>
      </c>
      <c r="F5" s="3" t="s">
        <v>1788</v>
      </c>
      <c r="G5" s="3" t="s">
        <v>99</v>
      </c>
    </row>
    <row r="6" spans="1:7" ht="45" customHeight="1" x14ac:dyDescent="0.3">
      <c r="A6" s="3" t="s">
        <v>115</v>
      </c>
      <c r="B6" s="3" t="s">
        <v>4563</v>
      </c>
      <c r="C6" s="3" t="s">
        <v>99</v>
      </c>
      <c r="D6" s="3" t="s">
        <v>1112</v>
      </c>
      <c r="E6" s="3" t="s">
        <v>1112</v>
      </c>
      <c r="F6" s="3" t="s">
        <v>1788</v>
      </c>
      <c r="G6" s="3" t="s">
        <v>99</v>
      </c>
    </row>
    <row r="7" spans="1:7" ht="45" customHeight="1" x14ac:dyDescent="0.3">
      <c r="A7" s="3" t="s">
        <v>126</v>
      </c>
      <c r="B7" s="3" t="s">
        <v>4564</v>
      </c>
      <c r="C7" s="3" t="s">
        <v>99</v>
      </c>
      <c r="D7" s="3" t="s">
        <v>1112</v>
      </c>
      <c r="E7" s="3" t="s">
        <v>1112</v>
      </c>
      <c r="F7" s="3" t="s">
        <v>1788</v>
      </c>
      <c r="G7" s="3" t="s">
        <v>99</v>
      </c>
    </row>
    <row r="8" spans="1:7" ht="45" customHeight="1" x14ac:dyDescent="0.3">
      <c r="A8" s="3" t="s">
        <v>135</v>
      </c>
      <c r="B8" s="3" t="s">
        <v>4565</v>
      </c>
      <c r="C8" s="3" t="s">
        <v>99</v>
      </c>
      <c r="D8" s="3" t="s">
        <v>1112</v>
      </c>
      <c r="E8" s="3" t="s">
        <v>1112</v>
      </c>
      <c r="F8" s="3" t="s">
        <v>1788</v>
      </c>
      <c r="G8" s="3" t="s">
        <v>99</v>
      </c>
    </row>
    <row r="9" spans="1:7" ht="45" customHeight="1" x14ac:dyDescent="0.3">
      <c r="A9" s="3" t="s">
        <v>142</v>
      </c>
      <c r="B9" s="3" t="s">
        <v>4566</v>
      </c>
      <c r="C9" s="3" t="s">
        <v>99</v>
      </c>
      <c r="D9" s="3" t="s">
        <v>1112</v>
      </c>
      <c r="E9" s="3" t="s">
        <v>1112</v>
      </c>
      <c r="F9" s="3" t="s">
        <v>1788</v>
      </c>
      <c r="G9" s="3" t="s">
        <v>99</v>
      </c>
    </row>
    <row r="10" spans="1:7" ht="45" customHeight="1" x14ac:dyDescent="0.3">
      <c r="A10" s="3" t="s">
        <v>149</v>
      </c>
      <c r="B10" s="3" t="s">
        <v>4567</v>
      </c>
      <c r="C10" s="3" t="s">
        <v>99</v>
      </c>
      <c r="D10" s="3" t="s">
        <v>1112</v>
      </c>
      <c r="E10" s="3" t="s">
        <v>1112</v>
      </c>
      <c r="F10" s="3" t="s">
        <v>1788</v>
      </c>
      <c r="G10" s="3" t="s">
        <v>99</v>
      </c>
    </row>
    <row r="11" spans="1:7" ht="45" customHeight="1" x14ac:dyDescent="0.3">
      <c r="A11" s="3" t="s">
        <v>157</v>
      </c>
      <c r="B11" s="3" t="s">
        <v>4568</v>
      </c>
      <c r="C11" s="3" t="s">
        <v>99</v>
      </c>
      <c r="D11" s="3" t="s">
        <v>1112</v>
      </c>
      <c r="E11" s="3" t="s">
        <v>1112</v>
      </c>
      <c r="F11" s="3" t="s">
        <v>1788</v>
      </c>
      <c r="G11" s="3" t="s">
        <v>99</v>
      </c>
    </row>
    <row r="12" spans="1:7" ht="45" customHeight="1" x14ac:dyDescent="0.3">
      <c r="A12" s="3" t="s">
        <v>164</v>
      </c>
      <c r="B12" s="3" t="s">
        <v>4569</v>
      </c>
      <c r="C12" s="3" t="s">
        <v>99</v>
      </c>
      <c r="D12" s="3" t="s">
        <v>1112</v>
      </c>
      <c r="E12" s="3" t="s">
        <v>1112</v>
      </c>
      <c r="F12" s="3" t="s">
        <v>1788</v>
      </c>
      <c r="G12" s="3" t="s">
        <v>99</v>
      </c>
    </row>
    <row r="13" spans="1:7" ht="45" customHeight="1" x14ac:dyDescent="0.3">
      <c r="A13" s="3" t="s">
        <v>173</v>
      </c>
      <c r="B13" s="3" t="s">
        <v>4570</v>
      </c>
      <c r="C13" s="3" t="s">
        <v>99</v>
      </c>
      <c r="D13" s="3" t="s">
        <v>1112</v>
      </c>
      <c r="E13" s="3" t="s">
        <v>1112</v>
      </c>
      <c r="F13" s="3" t="s">
        <v>1788</v>
      </c>
      <c r="G13" s="3" t="s">
        <v>99</v>
      </c>
    </row>
    <row r="14" spans="1:7" ht="45" customHeight="1" x14ac:dyDescent="0.3">
      <c r="A14" s="3" t="s">
        <v>180</v>
      </c>
      <c r="B14" s="3" t="s">
        <v>4571</v>
      </c>
      <c r="C14" s="3" t="s">
        <v>99</v>
      </c>
      <c r="D14" s="3" t="s">
        <v>1112</v>
      </c>
      <c r="E14" s="3" t="s">
        <v>1112</v>
      </c>
      <c r="F14" s="3" t="s">
        <v>1788</v>
      </c>
      <c r="G14" s="3" t="s">
        <v>99</v>
      </c>
    </row>
    <row r="15" spans="1:7" ht="45" customHeight="1" x14ac:dyDescent="0.3">
      <c r="A15" s="3" t="s">
        <v>186</v>
      </c>
      <c r="B15" s="3" t="s">
        <v>4572</v>
      </c>
      <c r="C15" s="3" t="s">
        <v>99</v>
      </c>
      <c r="D15" s="3" t="s">
        <v>1112</v>
      </c>
      <c r="E15" s="3" t="s">
        <v>1112</v>
      </c>
      <c r="F15" s="3" t="s">
        <v>1788</v>
      </c>
      <c r="G15" s="3" t="s">
        <v>99</v>
      </c>
    </row>
    <row r="16" spans="1:7" ht="45" customHeight="1" x14ac:dyDescent="0.3">
      <c r="A16" s="3" t="s">
        <v>193</v>
      </c>
      <c r="B16" s="3" t="s">
        <v>4573</v>
      </c>
      <c r="C16" s="3" t="s">
        <v>99</v>
      </c>
      <c r="D16" s="3" t="s">
        <v>1112</v>
      </c>
      <c r="E16" s="3" t="s">
        <v>1112</v>
      </c>
      <c r="F16" s="3" t="s">
        <v>1788</v>
      </c>
      <c r="G16" s="3" t="s">
        <v>99</v>
      </c>
    </row>
    <row r="17" spans="1:7" ht="45" customHeight="1" x14ac:dyDescent="0.3">
      <c r="A17" s="3" t="s">
        <v>200</v>
      </c>
      <c r="B17" s="3" t="s">
        <v>4574</v>
      </c>
      <c r="C17" s="3" t="s">
        <v>99</v>
      </c>
      <c r="D17" s="3" t="s">
        <v>1112</v>
      </c>
      <c r="E17" s="3" t="s">
        <v>1112</v>
      </c>
      <c r="F17" s="3" t="s">
        <v>1788</v>
      </c>
      <c r="G17" s="3" t="s">
        <v>99</v>
      </c>
    </row>
    <row r="18" spans="1:7" ht="45" customHeight="1" x14ac:dyDescent="0.3">
      <c r="A18" s="3" t="s">
        <v>210</v>
      </c>
      <c r="B18" s="3" t="s">
        <v>4575</v>
      </c>
      <c r="C18" s="3" t="s">
        <v>99</v>
      </c>
      <c r="D18" s="3" t="s">
        <v>1112</v>
      </c>
      <c r="E18" s="3" t="s">
        <v>1112</v>
      </c>
      <c r="F18" s="3" t="s">
        <v>1788</v>
      </c>
      <c r="G18" s="3" t="s">
        <v>99</v>
      </c>
    </row>
    <row r="19" spans="1:7" ht="45" customHeight="1" x14ac:dyDescent="0.3">
      <c r="A19" s="3" t="s">
        <v>219</v>
      </c>
      <c r="B19" s="3" t="s">
        <v>4576</v>
      </c>
      <c r="C19" s="3" t="s">
        <v>99</v>
      </c>
      <c r="D19" s="3" t="s">
        <v>1112</v>
      </c>
      <c r="E19" s="3" t="s">
        <v>1112</v>
      </c>
      <c r="F19" s="3" t="s">
        <v>1788</v>
      </c>
      <c r="G19" s="3" t="s">
        <v>99</v>
      </c>
    </row>
    <row r="20" spans="1:7" ht="45" customHeight="1" x14ac:dyDescent="0.3">
      <c r="A20" s="3" t="s">
        <v>226</v>
      </c>
      <c r="B20" s="3" t="s">
        <v>4577</v>
      </c>
      <c r="C20" s="3" t="s">
        <v>99</v>
      </c>
      <c r="D20" s="3" t="s">
        <v>1112</v>
      </c>
      <c r="E20" s="3" t="s">
        <v>1112</v>
      </c>
      <c r="F20" s="3" t="s">
        <v>1788</v>
      </c>
      <c r="G20" s="3" t="s">
        <v>99</v>
      </c>
    </row>
    <row r="21" spans="1:7" ht="45" customHeight="1" x14ac:dyDescent="0.3">
      <c r="A21" s="3" t="s">
        <v>233</v>
      </c>
      <c r="B21" s="3" t="s">
        <v>4578</v>
      </c>
      <c r="C21" s="3" t="s">
        <v>99</v>
      </c>
      <c r="D21" s="3" t="s">
        <v>1112</v>
      </c>
      <c r="E21" s="3" t="s">
        <v>1112</v>
      </c>
      <c r="F21" s="3" t="s">
        <v>1788</v>
      </c>
      <c r="G21" s="3" t="s">
        <v>99</v>
      </c>
    </row>
    <row r="22" spans="1:7" ht="45" customHeight="1" x14ac:dyDescent="0.3">
      <c r="A22" s="3" t="s">
        <v>241</v>
      </c>
      <c r="B22" s="3" t="s">
        <v>4579</v>
      </c>
      <c r="C22" s="3" t="s">
        <v>99</v>
      </c>
      <c r="D22" s="3" t="s">
        <v>1112</v>
      </c>
      <c r="E22" s="3" t="s">
        <v>1112</v>
      </c>
      <c r="F22" s="3" t="s">
        <v>1788</v>
      </c>
      <c r="G22" s="3" t="s">
        <v>99</v>
      </c>
    </row>
    <row r="23" spans="1:7" ht="45" customHeight="1" x14ac:dyDescent="0.3">
      <c r="A23" s="3" t="s">
        <v>249</v>
      </c>
      <c r="B23" s="3" t="s">
        <v>4580</v>
      </c>
      <c r="C23" s="3" t="s">
        <v>99</v>
      </c>
      <c r="D23" s="3" t="s">
        <v>1112</v>
      </c>
      <c r="E23" s="3" t="s">
        <v>1112</v>
      </c>
      <c r="F23" s="3" t="s">
        <v>1788</v>
      </c>
      <c r="G23" s="3" t="s">
        <v>99</v>
      </c>
    </row>
    <row r="24" spans="1:7" ht="45" customHeight="1" x14ac:dyDescent="0.3">
      <c r="A24" s="3" t="s">
        <v>256</v>
      </c>
      <c r="B24" s="3" t="s">
        <v>4581</v>
      </c>
      <c r="C24" s="3" t="s">
        <v>99</v>
      </c>
      <c r="D24" s="3" t="s">
        <v>1112</v>
      </c>
      <c r="E24" s="3" t="s">
        <v>1112</v>
      </c>
      <c r="F24" s="3" t="s">
        <v>1788</v>
      </c>
      <c r="G24" s="3" t="s">
        <v>99</v>
      </c>
    </row>
    <row r="25" spans="1:7" ht="45" customHeight="1" x14ac:dyDescent="0.3">
      <c r="A25" s="3" t="s">
        <v>262</v>
      </c>
      <c r="B25" s="3" t="s">
        <v>4582</v>
      </c>
      <c r="C25" s="3" t="s">
        <v>99</v>
      </c>
      <c r="D25" s="3" t="s">
        <v>1112</v>
      </c>
      <c r="E25" s="3" t="s">
        <v>1112</v>
      </c>
      <c r="F25" s="3" t="s">
        <v>1788</v>
      </c>
      <c r="G25" s="3" t="s">
        <v>99</v>
      </c>
    </row>
    <row r="26" spans="1:7" ht="45" customHeight="1" x14ac:dyDescent="0.3">
      <c r="A26" s="3" t="s">
        <v>269</v>
      </c>
      <c r="B26" s="3" t="s">
        <v>4583</v>
      </c>
      <c r="C26" s="3" t="s">
        <v>99</v>
      </c>
      <c r="D26" s="3" t="s">
        <v>1112</v>
      </c>
      <c r="E26" s="3" t="s">
        <v>1112</v>
      </c>
      <c r="F26" s="3" t="s">
        <v>1788</v>
      </c>
      <c r="G26" s="3" t="s">
        <v>99</v>
      </c>
    </row>
    <row r="27" spans="1:7" ht="45" customHeight="1" x14ac:dyDescent="0.3">
      <c r="A27" s="3" t="s">
        <v>276</v>
      </c>
      <c r="B27" s="3" t="s">
        <v>4584</v>
      </c>
      <c r="C27" s="3" t="s">
        <v>99</v>
      </c>
      <c r="D27" s="3" t="s">
        <v>1112</v>
      </c>
      <c r="E27" s="3" t="s">
        <v>1112</v>
      </c>
      <c r="F27" s="3" t="s">
        <v>1788</v>
      </c>
      <c r="G27" s="3" t="s">
        <v>99</v>
      </c>
    </row>
    <row r="28" spans="1:7" ht="45" customHeight="1" x14ac:dyDescent="0.3">
      <c r="A28" s="3" t="s">
        <v>284</v>
      </c>
      <c r="B28" s="3" t="s">
        <v>4585</v>
      </c>
      <c r="C28" s="3" t="s">
        <v>99</v>
      </c>
      <c r="D28" s="3" t="s">
        <v>1112</v>
      </c>
      <c r="E28" s="3" t="s">
        <v>1112</v>
      </c>
      <c r="F28" s="3" t="s">
        <v>1788</v>
      </c>
      <c r="G28" s="3" t="s">
        <v>99</v>
      </c>
    </row>
    <row r="29" spans="1:7" ht="45" customHeight="1" x14ac:dyDescent="0.3">
      <c r="A29" s="3" t="s">
        <v>290</v>
      </c>
      <c r="B29" s="3" t="s">
        <v>4586</v>
      </c>
      <c r="C29" s="3" t="s">
        <v>99</v>
      </c>
      <c r="D29" s="3" t="s">
        <v>1112</v>
      </c>
      <c r="E29" s="3" t="s">
        <v>1112</v>
      </c>
      <c r="F29" s="3" t="s">
        <v>1788</v>
      </c>
      <c r="G29" s="3" t="s">
        <v>99</v>
      </c>
    </row>
    <row r="30" spans="1:7" ht="45" customHeight="1" x14ac:dyDescent="0.3">
      <c r="A30" s="3" t="s">
        <v>297</v>
      </c>
      <c r="B30" s="3" t="s">
        <v>4587</v>
      </c>
      <c r="C30" s="3" t="s">
        <v>99</v>
      </c>
      <c r="D30" s="3" t="s">
        <v>1112</v>
      </c>
      <c r="E30" s="3" t="s">
        <v>1112</v>
      </c>
      <c r="F30" s="3" t="s">
        <v>1788</v>
      </c>
      <c r="G30" s="3" t="s">
        <v>99</v>
      </c>
    </row>
    <row r="31" spans="1:7" ht="45" customHeight="1" x14ac:dyDescent="0.3">
      <c r="A31" s="3" t="s">
        <v>304</v>
      </c>
      <c r="B31" s="3" t="s">
        <v>4588</v>
      </c>
      <c r="C31" s="3" t="s">
        <v>99</v>
      </c>
      <c r="D31" s="3" t="s">
        <v>1112</v>
      </c>
      <c r="E31" s="3" t="s">
        <v>1112</v>
      </c>
      <c r="F31" s="3" t="s">
        <v>1788</v>
      </c>
      <c r="G31" s="3" t="s">
        <v>99</v>
      </c>
    </row>
    <row r="32" spans="1:7" ht="45" customHeight="1" x14ac:dyDescent="0.3">
      <c r="A32" s="3" t="s">
        <v>311</v>
      </c>
      <c r="B32" s="3" t="s">
        <v>4589</v>
      </c>
      <c r="C32" s="3" t="s">
        <v>99</v>
      </c>
      <c r="D32" s="3" t="s">
        <v>1112</v>
      </c>
      <c r="E32" s="3" t="s">
        <v>1112</v>
      </c>
      <c r="F32" s="3" t="s">
        <v>1788</v>
      </c>
      <c r="G32" s="3" t="s">
        <v>99</v>
      </c>
    </row>
    <row r="33" spans="1:7" ht="45" customHeight="1" x14ac:dyDescent="0.3">
      <c r="A33" s="3" t="s">
        <v>319</v>
      </c>
      <c r="B33" s="3" t="s">
        <v>4590</v>
      </c>
      <c r="C33" s="3" t="s">
        <v>99</v>
      </c>
      <c r="D33" s="3" t="s">
        <v>1112</v>
      </c>
      <c r="E33" s="3" t="s">
        <v>1112</v>
      </c>
      <c r="F33" s="3" t="s">
        <v>1788</v>
      </c>
      <c r="G33" s="3" t="s">
        <v>99</v>
      </c>
    </row>
    <row r="34" spans="1:7" ht="45" customHeight="1" x14ac:dyDescent="0.3">
      <c r="A34" s="3" t="s">
        <v>327</v>
      </c>
      <c r="B34" s="3" t="s">
        <v>4591</v>
      </c>
      <c r="C34" s="3" t="s">
        <v>99</v>
      </c>
      <c r="D34" s="3" t="s">
        <v>1112</v>
      </c>
      <c r="E34" s="3" t="s">
        <v>1112</v>
      </c>
      <c r="F34" s="3" t="s">
        <v>1788</v>
      </c>
      <c r="G34" s="3" t="s">
        <v>99</v>
      </c>
    </row>
    <row r="35" spans="1:7" ht="45" customHeight="1" x14ac:dyDescent="0.3">
      <c r="A35" s="3" t="s">
        <v>334</v>
      </c>
      <c r="B35" s="3" t="s">
        <v>4592</v>
      </c>
      <c r="C35" s="3" t="s">
        <v>99</v>
      </c>
      <c r="D35" s="3" t="s">
        <v>1112</v>
      </c>
      <c r="E35" s="3" t="s">
        <v>1112</v>
      </c>
      <c r="F35" s="3" t="s">
        <v>1788</v>
      </c>
      <c r="G35" s="3" t="s">
        <v>99</v>
      </c>
    </row>
    <row r="36" spans="1:7" ht="45" customHeight="1" x14ac:dyDescent="0.3">
      <c r="A36" s="3" t="s">
        <v>342</v>
      </c>
      <c r="B36" s="3" t="s">
        <v>4593</v>
      </c>
      <c r="C36" s="3" t="s">
        <v>99</v>
      </c>
      <c r="D36" s="3" t="s">
        <v>1112</v>
      </c>
      <c r="E36" s="3" t="s">
        <v>1112</v>
      </c>
      <c r="F36" s="3" t="s">
        <v>1788</v>
      </c>
      <c r="G36" s="3" t="s">
        <v>99</v>
      </c>
    </row>
    <row r="37" spans="1:7" ht="45" customHeight="1" x14ac:dyDescent="0.3">
      <c r="A37" s="3" t="s">
        <v>350</v>
      </c>
      <c r="B37" s="3" t="s">
        <v>4594</v>
      </c>
      <c r="C37" s="3" t="s">
        <v>99</v>
      </c>
      <c r="D37" s="3" t="s">
        <v>1112</v>
      </c>
      <c r="E37" s="3" t="s">
        <v>1112</v>
      </c>
      <c r="F37" s="3" t="s">
        <v>1788</v>
      </c>
      <c r="G37" s="3" t="s">
        <v>99</v>
      </c>
    </row>
    <row r="38" spans="1:7" ht="45" customHeight="1" x14ac:dyDescent="0.3">
      <c r="A38" s="3" t="s">
        <v>356</v>
      </c>
      <c r="B38" s="3" t="s">
        <v>4595</v>
      </c>
      <c r="C38" s="3" t="s">
        <v>99</v>
      </c>
      <c r="D38" s="3" t="s">
        <v>1112</v>
      </c>
      <c r="E38" s="3" t="s">
        <v>1112</v>
      </c>
      <c r="F38" s="3" t="s">
        <v>1788</v>
      </c>
      <c r="G38" s="3" t="s">
        <v>99</v>
      </c>
    </row>
    <row r="39" spans="1:7" ht="45" customHeight="1" x14ac:dyDescent="0.3">
      <c r="A39" s="3" t="s">
        <v>364</v>
      </c>
      <c r="B39" s="3" t="s">
        <v>4596</v>
      </c>
      <c r="C39" s="3" t="s">
        <v>99</v>
      </c>
      <c r="D39" s="3" t="s">
        <v>1112</v>
      </c>
      <c r="E39" s="3" t="s">
        <v>1112</v>
      </c>
      <c r="F39" s="3" t="s">
        <v>1788</v>
      </c>
      <c r="G39" s="3" t="s">
        <v>99</v>
      </c>
    </row>
    <row r="40" spans="1:7" ht="45" customHeight="1" x14ac:dyDescent="0.3">
      <c r="A40" s="3" t="s">
        <v>370</v>
      </c>
      <c r="B40" s="3" t="s">
        <v>4597</v>
      </c>
      <c r="C40" s="3" t="s">
        <v>99</v>
      </c>
      <c r="D40" s="3" t="s">
        <v>1112</v>
      </c>
      <c r="E40" s="3" t="s">
        <v>1112</v>
      </c>
      <c r="F40" s="3" t="s">
        <v>1788</v>
      </c>
      <c r="G40" s="3" t="s">
        <v>99</v>
      </c>
    </row>
    <row r="41" spans="1:7" ht="45" customHeight="1" x14ac:dyDescent="0.3">
      <c r="A41" s="3" t="s">
        <v>377</v>
      </c>
      <c r="B41" s="3" t="s">
        <v>4598</v>
      </c>
      <c r="C41" s="3" t="s">
        <v>99</v>
      </c>
      <c r="D41" s="3" t="s">
        <v>1112</v>
      </c>
      <c r="E41" s="3" t="s">
        <v>1112</v>
      </c>
      <c r="F41" s="3" t="s">
        <v>1788</v>
      </c>
      <c r="G41" s="3" t="s">
        <v>99</v>
      </c>
    </row>
    <row r="42" spans="1:7" ht="45" customHeight="1" x14ac:dyDescent="0.3">
      <c r="A42" s="3" t="s">
        <v>384</v>
      </c>
      <c r="B42" s="3" t="s">
        <v>4599</v>
      </c>
      <c r="C42" s="3" t="s">
        <v>99</v>
      </c>
      <c r="D42" s="3" t="s">
        <v>1112</v>
      </c>
      <c r="E42" s="3" t="s">
        <v>1112</v>
      </c>
      <c r="F42" s="3" t="s">
        <v>1788</v>
      </c>
      <c r="G42" s="3" t="s">
        <v>99</v>
      </c>
    </row>
    <row r="43" spans="1:7" ht="45" customHeight="1" x14ac:dyDescent="0.3">
      <c r="A43" s="3" t="s">
        <v>391</v>
      </c>
      <c r="B43" s="3" t="s">
        <v>4600</v>
      </c>
      <c r="C43" s="3" t="s">
        <v>99</v>
      </c>
      <c r="D43" s="3" t="s">
        <v>1112</v>
      </c>
      <c r="E43" s="3" t="s">
        <v>1112</v>
      </c>
      <c r="F43" s="3" t="s">
        <v>1788</v>
      </c>
      <c r="G43" s="3" t="s">
        <v>99</v>
      </c>
    </row>
    <row r="44" spans="1:7" ht="45" customHeight="1" x14ac:dyDescent="0.3">
      <c r="A44" s="3" t="s">
        <v>397</v>
      </c>
      <c r="B44" s="3" t="s">
        <v>4601</v>
      </c>
      <c r="C44" s="3" t="s">
        <v>99</v>
      </c>
      <c r="D44" s="3" t="s">
        <v>1112</v>
      </c>
      <c r="E44" s="3" t="s">
        <v>1112</v>
      </c>
      <c r="F44" s="3" t="s">
        <v>1788</v>
      </c>
      <c r="G44" s="3" t="s">
        <v>99</v>
      </c>
    </row>
    <row r="45" spans="1:7" ht="45" customHeight="1" x14ac:dyDescent="0.3">
      <c r="A45" s="3" t="s">
        <v>404</v>
      </c>
      <c r="B45" s="3" t="s">
        <v>4602</v>
      </c>
      <c r="C45" s="3" t="s">
        <v>99</v>
      </c>
      <c r="D45" s="3" t="s">
        <v>1112</v>
      </c>
      <c r="E45" s="3" t="s">
        <v>1112</v>
      </c>
      <c r="F45" s="3" t="s">
        <v>1788</v>
      </c>
      <c r="G45" s="3" t="s">
        <v>99</v>
      </c>
    </row>
    <row r="46" spans="1:7" ht="45" customHeight="1" x14ac:dyDescent="0.3">
      <c r="A46" s="3" t="s">
        <v>412</v>
      </c>
      <c r="B46" s="3" t="s">
        <v>4603</v>
      </c>
      <c r="C46" s="3" t="s">
        <v>99</v>
      </c>
      <c r="D46" s="3" t="s">
        <v>1112</v>
      </c>
      <c r="E46" s="3" t="s">
        <v>1112</v>
      </c>
      <c r="F46" s="3" t="s">
        <v>1788</v>
      </c>
      <c r="G46" s="3" t="s">
        <v>99</v>
      </c>
    </row>
    <row r="47" spans="1:7" ht="45" customHeight="1" x14ac:dyDescent="0.3">
      <c r="A47" s="3" t="s">
        <v>419</v>
      </c>
      <c r="B47" s="3" t="s">
        <v>4604</v>
      </c>
      <c r="C47" s="3" t="s">
        <v>99</v>
      </c>
      <c r="D47" s="3" t="s">
        <v>1112</v>
      </c>
      <c r="E47" s="3" t="s">
        <v>1112</v>
      </c>
      <c r="F47" s="3" t="s">
        <v>1788</v>
      </c>
      <c r="G47" s="3" t="s">
        <v>99</v>
      </c>
    </row>
    <row r="48" spans="1:7" ht="45" customHeight="1" x14ac:dyDescent="0.3">
      <c r="A48" s="3" t="s">
        <v>425</v>
      </c>
      <c r="B48" s="3" t="s">
        <v>4605</v>
      </c>
      <c r="C48" s="3" t="s">
        <v>99</v>
      </c>
      <c r="D48" s="3" t="s">
        <v>1112</v>
      </c>
      <c r="E48" s="3" t="s">
        <v>1112</v>
      </c>
      <c r="F48" s="3" t="s">
        <v>1788</v>
      </c>
      <c r="G48" s="3" t="s">
        <v>99</v>
      </c>
    </row>
    <row r="49" spans="1:7" ht="45" customHeight="1" x14ac:dyDescent="0.3">
      <c r="A49" s="3" t="s">
        <v>432</v>
      </c>
      <c r="B49" s="3" t="s">
        <v>4606</v>
      </c>
      <c r="C49" s="3" t="s">
        <v>99</v>
      </c>
      <c r="D49" s="3" t="s">
        <v>1112</v>
      </c>
      <c r="E49" s="3" t="s">
        <v>1112</v>
      </c>
      <c r="F49" s="3" t="s">
        <v>1788</v>
      </c>
      <c r="G49" s="3" t="s">
        <v>99</v>
      </c>
    </row>
    <row r="50" spans="1:7" ht="45" customHeight="1" x14ac:dyDescent="0.3">
      <c r="A50" s="3" t="s">
        <v>439</v>
      </c>
      <c r="B50" s="3" t="s">
        <v>4607</v>
      </c>
      <c r="C50" s="3" t="s">
        <v>99</v>
      </c>
      <c r="D50" s="3" t="s">
        <v>1112</v>
      </c>
      <c r="E50" s="3" t="s">
        <v>1112</v>
      </c>
      <c r="F50" s="3" t="s">
        <v>1788</v>
      </c>
      <c r="G50" s="3" t="s">
        <v>99</v>
      </c>
    </row>
    <row r="51" spans="1:7" ht="45" customHeight="1" x14ac:dyDescent="0.3">
      <c r="A51" s="3" t="s">
        <v>444</v>
      </c>
      <c r="B51" s="3" t="s">
        <v>4608</v>
      </c>
      <c r="C51" s="3" t="s">
        <v>99</v>
      </c>
      <c r="D51" s="3" t="s">
        <v>1112</v>
      </c>
      <c r="E51" s="3" t="s">
        <v>1112</v>
      </c>
      <c r="F51" s="3" t="s">
        <v>1788</v>
      </c>
      <c r="G51" s="3" t="s">
        <v>99</v>
      </c>
    </row>
    <row r="52" spans="1:7" ht="45" customHeight="1" x14ac:dyDescent="0.3">
      <c r="A52" s="3" t="s">
        <v>450</v>
      </c>
      <c r="B52" s="3" t="s">
        <v>4609</v>
      </c>
      <c r="C52" s="3" t="s">
        <v>99</v>
      </c>
      <c r="D52" s="3" t="s">
        <v>1112</v>
      </c>
      <c r="E52" s="3" t="s">
        <v>1112</v>
      </c>
      <c r="F52" s="3" t="s">
        <v>1788</v>
      </c>
      <c r="G52" s="3" t="s">
        <v>99</v>
      </c>
    </row>
    <row r="53" spans="1:7" ht="45" customHeight="1" x14ac:dyDescent="0.3">
      <c r="A53" s="3" t="s">
        <v>455</v>
      </c>
      <c r="B53" s="3" t="s">
        <v>4610</v>
      </c>
      <c r="C53" s="3" t="s">
        <v>99</v>
      </c>
      <c r="D53" s="3" t="s">
        <v>1112</v>
      </c>
      <c r="E53" s="3" t="s">
        <v>1112</v>
      </c>
      <c r="F53" s="3" t="s">
        <v>1788</v>
      </c>
      <c r="G53" s="3" t="s">
        <v>99</v>
      </c>
    </row>
    <row r="54" spans="1:7" ht="45" customHeight="1" x14ac:dyDescent="0.3">
      <c r="A54" s="3" t="s">
        <v>460</v>
      </c>
      <c r="B54" s="3" t="s">
        <v>4611</v>
      </c>
      <c r="C54" s="3" t="s">
        <v>99</v>
      </c>
      <c r="D54" s="3" t="s">
        <v>1112</v>
      </c>
      <c r="E54" s="3" t="s">
        <v>1112</v>
      </c>
      <c r="F54" s="3" t="s">
        <v>1788</v>
      </c>
      <c r="G54" s="3" t="s">
        <v>99</v>
      </c>
    </row>
    <row r="55" spans="1:7" ht="45" customHeight="1" x14ac:dyDescent="0.3">
      <c r="A55" s="3" t="s">
        <v>465</v>
      </c>
      <c r="B55" s="3" t="s">
        <v>4612</v>
      </c>
      <c r="C55" s="3" t="s">
        <v>99</v>
      </c>
      <c r="D55" s="3" t="s">
        <v>1112</v>
      </c>
      <c r="E55" s="3" t="s">
        <v>1112</v>
      </c>
      <c r="F55" s="3" t="s">
        <v>1788</v>
      </c>
      <c r="G55" s="3" t="s">
        <v>99</v>
      </c>
    </row>
    <row r="56" spans="1:7" ht="45" customHeight="1" x14ac:dyDescent="0.3">
      <c r="A56" s="3" t="s">
        <v>474</v>
      </c>
      <c r="B56" s="3" t="s">
        <v>4613</v>
      </c>
      <c r="C56" s="3" t="s">
        <v>99</v>
      </c>
      <c r="D56" s="3" t="s">
        <v>1112</v>
      </c>
      <c r="E56" s="3" t="s">
        <v>1112</v>
      </c>
      <c r="F56" s="3" t="s">
        <v>1788</v>
      </c>
      <c r="G56" s="3" t="s">
        <v>99</v>
      </c>
    </row>
    <row r="57" spans="1:7" ht="45" customHeight="1" x14ac:dyDescent="0.3">
      <c r="A57" s="3" t="s">
        <v>478</v>
      </c>
      <c r="B57" s="3" t="s">
        <v>4614</v>
      </c>
      <c r="C57" s="3" t="s">
        <v>99</v>
      </c>
      <c r="D57" s="3" t="s">
        <v>1112</v>
      </c>
      <c r="E57" s="3" t="s">
        <v>1112</v>
      </c>
      <c r="F57" s="3" t="s">
        <v>1788</v>
      </c>
      <c r="G57" s="3" t="s">
        <v>99</v>
      </c>
    </row>
    <row r="58" spans="1:7" ht="45" customHeight="1" x14ac:dyDescent="0.3">
      <c r="A58" s="3" t="s">
        <v>483</v>
      </c>
      <c r="B58" s="3" t="s">
        <v>4615</v>
      </c>
      <c r="C58" s="3" t="s">
        <v>99</v>
      </c>
      <c r="D58" s="3" t="s">
        <v>1112</v>
      </c>
      <c r="E58" s="3" t="s">
        <v>1112</v>
      </c>
      <c r="F58" s="3" t="s">
        <v>1788</v>
      </c>
      <c r="G58" s="3" t="s">
        <v>99</v>
      </c>
    </row>
    <row r="59" spans="1:7" ht="45" customHeight="1" x14ac:dyDescent="0.3">
      <c r="A59" s="3" t="s">
        <v>489</v>
      </c>
      <c r="B59" s="3" t="s">
        <v>4616</v>
      </c>
      <c r="C59" s="3" t="s">
        <v>99</v>
      </c>
      <c r="D59" s="3" t="s">
        <v>1112</v>
      </c>
      <c r="E59" s="3" t="s">
        <v>1112</v>
      </c>
      <c r="F59" s="3" t="s">
        <v>1788</v>
      </c>
      <c r="G59" s="3" t="s">
        <v>99</v>
      </c>
    </row>
    <row r="60" spans="1:7" ht="45" customHeight="1" x14ac:dyDescent="0.3">
      <c r="A60" s="3" t="s">
        <v>494</v>
      </c>
      <c r="B60" s="3" t="s">
        <v>4617</v>
      </c>
      <c r="C60" s="3" t="s">
        <v>99</v>
      </c>
      <c r="D60" s="3" t="s">
        <v>1112</v>
      </c>
      <c r="E60" s="3" t="s">
        <v>1112</v>
      </c>
      <c r="F60" s="3" t="s">
        <v>1788</v>
      </c>
      <c r="G60" s="3" t="s">
        <v>99</v>
      </c>
    </row>
    <row r="61" spans="1:7" ht="45" customHeight="1" x14ac:dyDescent="0.3">
      <c r="A61" s="3" t="s">
        <v>501</v>
      </c>
      <c r="B61" s="3" t="s">
        <v>4618</v>
      </c>
      <c r="C61" s="3" t="s">
        <v>99</v>
      </c>
      <c r="D61" s="3" t="s">
        <v>1112</v>
      </c>
      <c r="E61" s="3" t="s">
        <v>1112</v>
      </c>
      <c r="F61" s="3" t="s">
        <v>1788</v>
      </c>
      <c r="G61" s="3" t="s">
        <v>99</v>
      </c>
    </row>
    <row r="62" spans="1:7" ht="45" customHeight="1" x14ac:dyDescent="0.3">
      <c r="A62" s="3" t="s">
        <v>506</v>
      </c>
      <c r="B62" s="3" t="s">
        <v>4619</v>
      </c>
      <c r="C62" s="3" t="s">
        <v>99</v>
      </c>
      <c r="D62" s="3" t="s">
        <v>1112</v>
      </c>
      <c r="E62" s="3" t="s">
        <v>1112</v>
      </c>
      <c r="F62" s="3" t="s">
        <v>1788</v>
      </c>
      <c r="G62" s="3" t="s">
        <v>99</v>
      </c>
    </row>
    <row r="63" spans="1:7" ht="45" customHeight="1" x14ac:dyDescent="0.3">
      <c r="A63" s="3" t="s">
        <v>511</v>
      </c>
      <c r="B63" s="3" t="s">
        <v>4620</v>
      </c>
      <c r="C63" s="3" t="s">
        <v>99</v>
      </c>
      <c r="D63" s="3" t="s">
        <v>1112</v>
      </c>
      <c r="E63" s="3" t="s">
        <v>1112</v>
      </c>
      <c r="F63" s="3" t="s">
        <v>1788</v>
      </c>
      <c r="G63" s="3" t="s">
        <v>99</v>
      </c>
    </row>
    <row r="64" spans="1:7" ht="45" customHeight="1" x14ac:dyDescent="0.3">
      <c r="A64" s="3" t="s">
        <v>518</v>
      </c>
      <c r="B64" s="3" t="s">
        <v>4621</v>
      </c>
      <c r="C64" s="3" t="s">
        <v>99</v>
      </c>
      <c r="D64" s="3" t="s">
        <v>1112</v>
      </c>
      <c r="E64" s="3" t="s">
        <v>1112</v>
      </c>
      <c r="F64" s="3" t="s">
        <v>1788</v>
      </c>
      <c r="G64" s="3" t="s">
        <v>99</v>
      </c>
    </row>
    <row r="65" spans="1:7" ht="45" customHeight="1" x14ac:dyDescent="0.3">
      <c r="A65" s="3" t="s">
        <v>523</v>
      </c>
      <c r="B65" s="3" t="s">
        <v>4622</v>
      </c>
      <c r="C65" s="3" t="s">
        <v>99</v>
      </c>
      <c r="D65" s="3" t="s">
        <v>1112</v>
      </c>
      <c r="E65" s="3" t="s">
        <v>1112</v>
      </c>
      <c r="F65" s="3" t="s">
        <v>1788</v>
      </c>
      <c r="G65" s="3" t="s">
        <v>99</v>
      </c>
    </row>
    <row r="66" spans="1:7" ht="45" customHeight="1" x14ac:dyDescent="0.3">
      <c r="A66" s="3" t="s">
        <v>531</v>
      </c>
      <c r="B66" s="3" t="s">
        <v>4623</v>
      </c>
      <c r="C66" s="3" t="s">
        <v>99</v>
      </c>
      <c r="D66" s="3" t="s">
        <v>1112</v>
      </c>
      <c r="E66" s="3" t="s">
        <v>1112</v>
      </c>
      <c r="F66" s="3" t="s">
        <v>1788</v>
      </c>
      <c r="G66" s="3" t="s">
        <v>99</v>
      </c>
    </row>
    <row r="67" spans="1:7" ht="45" customHeight="1" x14ac:dyDescent="0.3">
      <c r="A67" s="3" t="s">
        <v>537</v>
      </c>
      <c r="B67" s="3" t="s">
        <v>4624</v>
      </c>
      <c r="C67" s="3" t="s">
        <v>99</v>
      </c>
      <c r="D67" s="3" t="s">
        <v>1112</v>
      </c>
      <c r="E67" s="3" t="s">
        <v>1112</v>
      </c>
      <c r="F67" s="3" t="s">
        <v>1788</v>
      </c>
      <c r="G67" s="3" t="s">
        <v>99</v>
      </c>
    </row>
    <row r="68" spans="1:7" ht="45" customHeight="1" x14ac:dyDescent="0.3">
      <c r="A68" s="3" t="s">
        <v>543</v>
      </c>
      <c r="B68" s="3" t="s">
        <v>4625</v>
      </c>
      <c r="C68" s="3" t="s">
        <v>99</v>
      </c>
      <c r="D68" s="3" t="s">
        <v>1112</v>
      </c>
      <c r="E68" s="3" t="s">
        <v>1112</v>
      </c>
      <c r="F68" s="3" t="s">
        <v>1788</v>
      </c>
      <c r="G68" s="3" t="s">
        <v>99</v>
      </c>
    </row>
    <row r="69" spans="1:7" ht="45" customHeight="1" x14ac:dyDescent="0.3">
      <c r="A69" s="3" t="s">
        <v>547</v>
      </c>
      <c r="B69" s="3" t="s">
        <v>4626</v>
      </c>
      <c r="C69" s="3" t="s">
        <v>99</v>
      </c>
      <c r="D69" s="3" t="s">
        <v>1112</v>
      </c>
      <c r="E69" s="3" t="s">
        <v>1112</v>
      </c>
      <c r="F69" s="3" t="s">
        <v>1788</v>
      </c>
      <c r="G69" s="3" t="s">
        <v>99</v>
      </c>
    </row>
    <row r="70" spans="1:7" ht="45" customHeight="1" x14ac:dyDescent="0.3">
      <c r="A70" s="3" t="s">
        <v>553</v>
      </c>
      <c r="B70" s="3" t="s">
        <v>4627</v>
      </c>
      <c r="C70" s="3" t="s">
        <v>99</v>
      </c>
      <c r="D70" s="3" t="s">
        <v>1112</v>
      </c>
      <c r="E70" s="3" t="s">
        <v>1112</v>
      </c>
      <c r="F70" s="3" t="s">
        <v>1788</v>
      </c>
      <c r="G70" s="3" t="s">
        <v>99</v>
      </c>
    </row>
    <row r="71" spans="1:7" ht="45" customHeight="1" x14ac:dyDescent="0.3">
      <c r="A71" s="3" t="s">
        <v>558</v>
      </c>
      <c r="B71" s="3" t="s">
        <v>4628</v>
      </c>
      <c r="C71" s="3" t="s">
        <v>99</v>
      </c>
      <c r="D71" s="3" t="s">
        <v>1112</v>
      </c>
      <c r="E71" s="3" t="s">
        <v>1112</v>
      </c>
      <c r="F71" s="3" t="s">
        <v>1788</v>
      </c>
      <c r="G71" s="3" t="s">
        <v>99</v>
      </c>
    </row>
    <row r="72" spans="1:7" ht="45" customHeight="1" x14ac:dyDescent="0.3">
      <c r="A72" s="3" t="s">
        <v>562</v>
      </c>
      <c r="B72" s="3" t="s">
        <v>4629</v>
      </c>
      <c r="C72" s="3" t="s">
        <v>99</v>
      </c>
      <c r="D72" s="3" t="s">
        <v>1112</v>
      </c>
      <c r="E72" s="3" t="s">
        <v>1112</v>
      </c>
      <c r="F72" s="3" t="s">
        <v>1788</v>
      </c>
      <c r="G72" s="3" t="s">
        <v>99</v>
      </c>
    </row>
    <row r="73" spans="1:7" ht="45" customHeight="1" x14ac:dyDescent="0.3">
      <c r="A73" s="3" t="s">
        <v>567</v>
      </c>
      <c r="B73" s="3" t="s">
        <v>4630</v>
      </c>
      <c r="C73" s="3" t="s">
        <v>99</v>
      </c>
      <c r="D73" s="3" t="s">
        <v>1112</v>
      </c>
      <c r="E73" s="3" t="s">
        <v>1112</v>
      </c>
      <c r="F73" s="3" t="s">
        <v>1788</v>
      </c>
      <c r="G73" s="3" t="s">
        <v>99</v>
      </c>
    </row>
    <row r="74" spans="1:7" ht="45" customHeight="1" x14ac:dyDescent="0.3">
      <c r="A74" s="3" t="s">
        <v>570</v>
      </c>
      <c r="B74" s="3" t="s">
        <v>4631</v>
      </c>
      <c r="C74" s="3" t="s">
        <v>99</v>
      </c>
      <c r="D74" s="3" t="s">
        <v>1112</v>
      </c>
      <c r="E74" s="3" t="s">
        <v>1112</v>
      </c>
      <c r="F74" s="3" t="s">
        <v>1788</v>
      </c>
      <c r="G74" s="3" t="s">
        <v>99</v>
      </c>
    </row>
    <row r="75" spans="1:7" ht="45" customHeight="1" x14ac:dyDescent="0.3">
      <c r="A75" s="3" t="s">
        <v>574</v>
      </c>
      <c r="B75" s="3" t="s">
        <v>4632</v>
      </c>
      <c r="C75" s="3" t="s">
        <v>99</v>
      </c>
      <c r="D75" s="3" t="s">
        <v>1112</v>
      </c>
      <c r="E75" s="3" t="s">
        <v>1112</v>
      </c>
      <c r="F75" s="3" t="s">
        <v>1788</v>
      </c>
      <c r="G75" s="3" t="s">
        <v>99</v>
      </c>
    </row>
    <row r="76" spans="1:7" ht="45" customHeight="1" x14ac:dyDescent="0.3">
      <c r="A76" s="3" t="s">
        <v>581</v>
      </c>
      <c r="B76" s="3" t="s">
        <v>4633</v>
      </c>
      <c r="C76" s="3" t="s">
        <v>99</v>
      </c>
      <c r="D76" s="3" t="s">
        <v>1112</v>
      </c>
      <c r="E76" s="3" t="s">
        <v>1112</v>
      </c>
      <c r="F76" s="3" t="s">
        <v>1788</v>
      </c>
      <c r="G76" s="3" t="s">
        <v>99</v>
      </c>
    </row>
    <row r="77" spans="1:7" ht="45" customHeight="1" x14ac:dyDescent="0.3">
      <c r="A77" s="3" t="s">
        <v>589</v>
      </c>
      <c r="B77" s="3" t="s">
        <v>4634</v>
      </c>
      <c r="C77" s="3" t="s">
        <v>99</v>
      </c>
      <c r="D77" s="3" t="s">
        <v>1112</v>
      </c>
      <c r="E77" s="3" t="s">
        <v>1112</v>
      </c>
      <c r="F77" s="3" t="s">
        <v>1788</v>
      </c>
      <c r="G77" s="3" t="s">
        <v>99</v>
      </c>
    </row>
    <row r="78" spans="1:7" ht="45" customHeight="1" x14ac:dyDescent="0.3">
      <c r="A78" s="3" t="s">
        <v>595</v>
      </c>
      <c r="B78" s="3" t="s">
        <v>4635</v>
      </c>
      <c r="C78" s="3" t="s">
        <v>99</v>
      </c>
      <c r="D78" s="3" t="s">
        <v>1112</v>
      </c>
      <c r="E78" s="3" t="s">
        <v>1112</v>
      </c>
      <c r="F78" s="3" t="s">
        <v>1788</v>
      </c>
      <c r="G78" s="3" t="s">
        <v>99</v>
      </c>
    </row>
    <row r="79" spans="1:7" ht="45" customHeight="1" x14ac:dyDescent="0.3">
      <c r="A79" s="3" t="s">
        <v>602</v>
      </c>
      <c r="B79" s="3" t="s">
        <v>4636</v>
      </c>
      <c r="C79" s="3" t="s">
        <v>99</v>
      </c>
      <c r="D79" s="3" t="s">
        <v>1112</v>
      </c>
      <c r="E79" s="3" t="s">
        <v>1112</v>
      </c>
      <c r="F79" s="3" t="s">
        <v>1788</v>
      </c>
      <c r="G79" s="3" t="s">
        <v>99</v>
      </c>
    </row>
    <row r="80" spans="1:7" ht="45" customHeight="1" x14ac:dyDescent="0.3">
      <c r="A80" s="3" t="s">
        <v>607</v>
      </c>
      <c r="B80" s="3" t="s">
        <v>4637</v>
      </c>
      <c r="C80" s="3" t="s">
        <v>99</v>
      </c>
      <c r="D80" s="3" t="s">
        <v>1112</v>
      </c>
      <c r="E80" s="3" t="s">
        <v>1112</v>
      </c>
      <c r="F80" s="3" t="s">
        <v>1788</v>
      </c>
      <c r="G80" s="3" t="s">
        <v>99</v>
      </c>
    </row>
    <row r="81" spans="1:7" ht="45" customHeight="1" x14ac:dyDescent="0.3">
      <c r="A81" s="3" t="s">
        <v>611</v>
      </c>
      <c r="B81" s="3" t="s">
        <v>4638</v>
      </c>
      <c r="C81" s="3" t="s">
        <v>99</v>
      </c>
      <c r="D81" s="3" t="s">
        <v>1112</v>
      </c>
      <c r="E81" s="3" t="s">
        <v>1112</v>
      </c>
      <c r="F81" s="3" t="s">
        <v>1788</v>
      </c>
      <c r="G81" s="3" t="s">
        <v>99</v>
      </c>
    </row>
    <row r="82" spans="1:7" ht="45" customHeight="1" x14ac:dyDescent="0.3">
      <c r="A82" s="3" t="s">
        <v>613</v>
      </c>
      <c r="B82" s="3" t="s">
        <v>4639</v>
      </c>
      <c r="C82" s="3" t="s">
        <v>99</v>
      </c>
      <c r="D82" s="3" t="s">
        <v>1112</v>
      </c>
      <c r="E82" s="3" t="s">
        <v>1112</v>
      </c>
      <c r="F82" s="3" t="s">
        <v>1788</v>
      </c>
      <c r="G82" s="3" t="s">
        <v>99</v>
      </c>
    </row>
    <row r="83" spans="1:7" ht="45" customHeight="1" x14ac:dyDescent="0.3">
      <c r="A83" s="3" t="s">
        <v>615</v>
      </c>
      <c r="B83" s="3" t="s">
        <v>4640</v>
      </c>
      <c r="C83" s="3" t="s">
        <v>99</v>
      </c>
      <c r="D83" s="3" t="s">
        <v>1112</v>
      </c>
      <c r="E83" s="3" t="s">
        <v>1112</v>
      </c>
      <c r="F83" s="3" t="s">
        <v>1788</v>
      </c>
      <c r="G83" s="3" t="s">
        <v>99</v>
      </c>
    </row>
    <row r="84" spans="1:7" ht="45" customHeight="1" x14ac:dyDescent="0.3">
      <c r="A84" s="3" t="s">
        <v>617</v>
      </c>
      <c r="B84" s="3" t="s">
        <v>4641</v>
      </c>
      <c r="C84" s="3" t="s">
        <v>99</v>
      </c>
      <c r="D84" s="3" t="s">
        <v>1112</v>
      </c>
      <c r="E84" s="3" t="s">
        <v>1112</v>
      </c>
      <c r="F84" s="3" t="s">
        <v>1788</v>
      </c>
      <c r="G84" s="3" t="s">
        <v>99</v>
      </c>
    </row>
    <row r="85" spans="1:7" ht="45" customHeight="1" x14ac:dyDescent="0.3">
      <c r="A85" s="3" t="s">
        <v>619</v>
      </c>
      <c r="B85" s="3" t="s">
        <v>4642</v>
      </c>
      <c r="C85" s="3" t="s">
        <v>99</v>
      </c>
      <c r="D85" s="3" t="s">
        <v>1112</v>
      </c>
      <c r="E85" s="3" t="s">
        <v>1112</v>
      </c>
      <c r="F85" s="3" t="s">
        <v>1788</v>
      </c>
      <c r="G85" s="3" t="s">
        <v>99</v>
      </c>
    </row>
    <row r="86" spans="1:7" ht="45" customHeight="1" x14ac:dyDescent="0.3">
      <c r="A86" s="3" t="s">
        <v>621</v>
      </c>
      <c r="B86" s="3" t="s">
        <v>4643</v>
      </c>
      <c r="C86" s="3" t="s">
        <v>99</v>
      </c>
      <c r="D86" s="3" t="s">
        <v>1112</v>
      </c>
      <c r="E86" s="3" t="s">
        <v>1112</v>
      </c>
      <c r="F86" s="3" t="s">
        <v>1788</v>
      </c>
      <c r="G86" s="3" t="s">
        <v>99</v>
      </c>
    </row>
    <row r="87" spans="1:7" ht="45" customHeight="1" x14ac:dyDescent="0.3">
      <c r="A87" s="3" t="s">
        <v>622</v>
      </c>
      <c r="B87" s="3" t="s">
        <v>4644</v>
      </c>
      <c r="C87" s="3" t="s">
        <v>99</v>
      </c>
      <c r="D87" s="3" t="s">
        <v>1112</v>
      </c>
      <c r="E87" s="3" t="s">
        <v>1112</v>
      </c>
      <c r="F87" s="3" t="s">
        <v>1788</v>
      </c>
      <c r="G87" s="3" t="s">
        <v>99</v>
      </c>
    </row>
    <row r="88" spans="1:7" ht="45" customHeight="1" x14ac:dyDescent="0.3">
      <c r="A88" s="3" t="s">
        <v>624</v>
      </c>
      <c r="B88" s="3" t="s">
        <v>4645</v>
      </c>
      <c r="C88" s="3" t="s">
        <v>99</v>
      </c>
      <c r="D88" s="3" t="s">
        <v>1112</v>
      </c>
      <c r="E88" s="3" t="s">
        <v>1112</v>
      </c>
      <c r="F88" s="3" t="s">
        <v>1788</v>
      </c>
      <c r="G88" s="3" t="s">
        <v>99</v>
      </c>
    </row>
    <row r="89" spans="1:7" ht="45" customHeight="1" x14ac:dyDescent="0.3">
      <c r="A89" s="3" t="s">
        <v>626</v>
      </c>
      <c r="B89" s="3" t="s">
        <v>4646</v>
      </c>
      <c r="C89" s="3" t="s">
        <v>99</v>
      </c>
      <c r="D89" s="3" t="s">
        <v>1112</v>
      </c>
      <c r="E89" s="3" t="s">
        <v>1112</v>
      </c>
      <c r="F89" s="3" t="s">
        <v>1788</v>
      </c>
      <c r="G89" s="3" t="s">
        <v>99</v>
      </c>
    </row>
    <row r="90" spans="1:7" ht="45" customHeight="1" x14ac:dyDescent="0.3">
      <c r="A90" s="3" t="s">
        <v>629</v>
      </c>
      <c r="B90" s="3" t="s">
        <v>4647</v>
      </c>
      <c r="C90" s="3" t="s">
        <v>99</v>
      </c>
      <c r="D90" s="3" t="s">
        <v>1112</v>
      </c>
      <c r="E90" s="3" t="s">
        <v>1112</v>
      </c>
      <c r="F90" s="3" t="s">
        <v>1788</v>
      </c>
      <c r="G90" s="3" t="s">
        <v>99</v>
      </c>
    </row>
    <row r="91" spans="1:7" ht="45" customHeight="1" x14ac:dyDescent="0.3">
      <c r="A91" s="3" t="s">
        <v>630</v>
      </c>
      <c r="B91" s="3" t="s">
        <v>4648</v>
      </c>
      <c r="C91" s="3" t="s">
        <v>99</v>
      </c>
      <c r="D91" s="3" t="s">
        <v>1112</v>
      </c>
      <c r="E91" s="3" t="s">
        <v>1112</v>
      </c>
      <c r="F91" s="3" t="s">
        <v>1788</v>
      </c>
      <c r="G91" s="3" t="s">
        <v>99</v>
      </c>
    </row>
    <row r="92" spans="1:7" ht="45" customHeight="1" x14ac:dyDescent="0.3">
      <c r="A92" s="3" t="s">
        <v>631</v>
      </c>
      <c r="B92" s="3" t="s">
        <v>4649</v>
      </c>
      <c r="C92" s="3" t="s">
        <v>99</v>
      </c>
      <c r="D92" s="3" t="s">
        <v>1112</v>
      </c>
      <c r="E92" s="3" t="s">
        <v>1112</v>
      </c>
      <c r="F92" s="3" t="s">
        <v>1788</v>
      </c>
      <c r="G92" s="3" t="s">
        <v>99</v>
      </c>
    </row>
    <row r="93" spans="1:7" ht="45" customHeight="1" x14ac:dyDescent="0.3">
      <c r="A93" s="3" t="s">
        <v>634</v>
      </c>
      <c r="B93" s="3" t="s">
        <v>4650</v>
      </c>
      <c r="C93" s="3" t="s">
        <v>99</v>
      </c>
      <c r="D93" s="3" t="s">
        <v>1112</v>
      </c>
      <c r="E93" s="3" t="s">
        <v>1112</v>
      </c>
      <c r="F93" s="3" t="s">
        <v>1788</v>
      </c>
      <c r="G93" s="3" t="s">
        <v>99</v>
      </c>
    </row>
    <row r="94" spans="1:7" ht="45" customHeight="1" x14ac:dyDescent="0.3">
      <c r="A94" s="3" t="s">
        <v>637</v>
      </c>
      <c r="B94" s="3" t="s">
        <v>4651</v>
      </c>
      <c r="C94" s="3" t="s">
        <v>99</v>
      </c>
      <c r="D94" s="3" t="s">
        <v>1112</v>
      </c>
      <c r="E94" s="3" t="s">
        <v>1112</v>
      </c>
      <c r="F94" s="3" t="s">
        <v>1788</v>
      </c>
      <c r="G94" s="3" t="s">
        <v>99</v>
      </c>
    </row>
    <row r="95" spans="1:7" ht="45" customHeight="1" x14ac:dyDescent="0.3">
      <c r="A95" s="3" t="s">
        <v>640</v>
      </c>
      <c r="B95" s="3" t="s">
        <v>4652</v>
      </c>
      <c r="C95" s="3" t="s">
        <v>99</v>
      </c>
      <c r="D95" s="3" t="s">
        <v>1112</v>
      </c>
      <c r="E95" s="3" t="s">
        <v>1112</v>
      </c>
      <c r="F95" s="3" t="s">
        <v>1788</v>
      </c>
      <c r="G95" s="3" t="s">
        <v>99</v>
      </c>
    </row>
    <row r="96" spans="1:7" ht="45" customHeight="1" x14ac:dyDescent="0.3">
      <c r="A96" s="3" t="s">
        <v>642</v>
      </c>
      <c r="B96" s="3" t="s">
        <v>4653</v>
      </c>
      <c r="C96" s="3" t="s">
        <v>99</v>
      </c>
      <c r="D96" s="3" t="s">
        <v>1112</v>
      </c>
      <c r="E96" s="3" t="s">
        <v>1112</v>
      </c>
      <c r="F96" s="3" t="s">
        <v>1788</v>
      </c>
      <c r="G96" s="3" t="s">
        <v>99</v>
      </c>
    </row>
    <row r="97" spans="1:7" ht="45" customHeight="1" x14ac:dyDescent="0.3">
      <c r="A97" s="3" t="s">
        <v>643</v>
      </c>
      <c r="B97" s="3" t="s">
        <v>4654</v>
      </c>
      <c r="C97" s="3" t="s">
        <v>99</v>
      </c>
      <c r="D97" s="3" t="s">
        <v>1112</v>
      </c>
      <c r="E97" s="3" t="s">
        <v>1112</v>
      </c>
      <c r="F97" s="3" t="s">
        <v>1788</v>
      </c>
      <c r="G97" s="3" t="s">
        <v>99</v>
      </c>
    </row>
    <row r="98" spans="1:7" ht="45" customHeight="1" x14ac:dyDescent="0.3">
      <c r="A98" s="3" t="s">
        <v>645</v>
      </c>
      <c r="B98" s="3" t="s">
        <v>4655</v>
      </c>
      <c r="C98" s="3" t="s">
        <v>99</v>
      </c>
      <c r="D98" s="3" t="s">
        <v>1112</v>
      </c>
      <c r="E98" s="3" t="s">
        <v>1112</v>
      </c>
      <c r="F98" s="3" t="s">
        <v>1788</v>
      </c>
      <c r="G98" s="3" t="s">
        <v>99</v>
      </c>
    </row>
    <row r="99" spans="1:7" ht="45" customHeight="1" x14ac:dyDescent="0.3">
      <c r="A99" s="3" t="s">
        <v>647</v>
      </c>
      <c r="B99" s="3" t="s">
        <v>4656</v>
      </c>
      <c r="C99" s="3" t="s">
        <v>99</v>
      </c>
      <c r="D99" s="3" t="s">
        <v>1112</v>
      </c>
      <c r="E99" s="3" t="s">
        <v>1112</v>
      </c>
      <c r="F99" s="3" t="s">
        <v>1788</v>
      </c>
      <c r="G99" s="3" t="s">
        <v>99</v>
      </c>
    </row>
    <row r="100" spans="1:7" ht="45" customHeight="1" x14ac:dyDescent="0.3">
      <c r="A100" s="3" t="s">
        <v>648</v>
      </c>
      <c r="B100" s="3" t="s">
        <v>4657</v>
      </c>
      <c r="C100" s="3" t="s">
        <v>99</v>
      </c>
      <c r="D100" s="3" t="s">
        <v>1112</v>
      </c>
      <c r="E100" s="3" t="s">
        <v>1112</v>
      </c>
      <c r="F100" s="3" t="s">
        <v>1788</v>
      </c>
      <c r="G100" s="3" t="s">
        <v>99</v>
      </c>
    </row>
    <row r="101" spans="1:7" ht="45" customHeight="1" x14ac:dyDescent="0.3">
      <c r="A101" s="3" t="s">
        <v>649</v>
      </c>
      <c r="B101" s="3" t="s">
        <v>4658</v>
      </c>
      <c r="C101" s="3" t="s">
        <v>99</v>
      </c>
      <c r="D101" s="3" t="s">
        <v>1112</v>
      </c>
      <c r="E101" s="3" t="s">
        <v>1112</v>
      </c>
      <c r="F101" s="3" t="s">
        <v>1788</v>
      </c>
      <c r="G101" s="3" t="s">
        <v>99</v>
      </c>
    </row>
    <row r="102" spans="1:7" ht="45" customHeight="1" x14ac:dyDescent="0.3">
      <c r="A102" s="3" t="s">
        <v>651</v>
      </c>
      <c r="B102" s="3" t="s">
        <v>4659</v>
      </c>
      <c r="C102" s="3" t="s">
        <v>99</v>
      </c>
      <c r="D102" s="3" t="s">
        <v>1112</v>
      </c>
      <c r="E102" s="3" t="s">
        <v>1112</v>
      </c>
      <c r="F102" s="3" t="s">
        <v>1788</v>
      </c>
      <c r="G102" s="3" t="s">
        <v>99</v>
      </c>
    </row>
    <row r="103" spans="1:7" ht="45" customHeight="1" x14ac:dyDescent="0.3">
      <c r="A103" s="3" t="s">
        <v>652</v>
      </c>
      <c r="B103" s="3" t="s">
        <v>4660</v>
      </c>
      <c r="C103" s="3" t="s">
        <v>99</v>
      </c>
      <c r="D103" s="3" t="s">
        <v>1112</v>
      </c>
      <c r="E103" s="3" t="s">
        <v>1112</v>
      </c>
      <c r="F103" s="3" t="s">
        <v>1788</v>
      </c>
      <c r="G103" s="3" t="s">
        <v>99</v>
      </c>
    </row>
    <row r="104" spans="1:7" ht="45" customHeight="1" x14ac:dyDescent="0.3">
      <c r="A104" s="3" t="s">
        <v>654</v>
      </c>
      <c r="B104" s="3" t="s">
        <v>4661</v>
      </c>
      <c r="C104" s="3" t="s">
        <v>99</v>
      </c>
      <c r="D104" s="3" t="s">
        <v>1112</v>
      </c>
      <c r="E104" s="3" t="s">
        <v>1112</v>
      </c>
      <c r="F104" s="3" t="s">
        <v>1788</v>
      </c>
      <c r="G104" s="3" t="s">
        <v>99</v>
      </c>
    </row>
    <row r="105" spans="1:7" ht="45" customHeight="1" x14ac:dyDescent="0.3">
      <c r="A105" s="3" t="s">
        <v>655</v>
      </c>
      <c r="B105" s="3" t="s">
        <v>4662</v>
      </c>
      <c r="C105" s="3" t="s">
        <v>99</v>
      </c>
      <c r="D105" s="3" t="s">
        <v>1112</v>
      </c>
      <c r="E105" s="3" t="s">
        <v>1112</v>
      </c>
      <c r="F105" s="3" t="s">
        <v>1788</v>
      </c>
      <c r="G105" s="3" t="s">
        <v>99</v>
      </c>
    </row>
    <row r="106" spans="1:7" ht="45" customHeight="1" x14ac:dyDescent="0.3">
      <c r="A106" s="3" t="s">
        <v>657</v>
      </c>
      <c r="B106" s="3" t="s">
        <v>4663</v>
      </c>
      <c r="C106" s="3" t="s">
        <v>99</v>
      </c>
      <c r="D106" s="3" t="s">
        <v>1112</v>
      </c>
      <c r="E106" s="3" t="s">
        <v>1112</v>
      </c>
      <c r="F106" s="3" t="s">
        <v>1788</v>
      </c>
      <c r="G106" s="3" t="s">
        <v>99</v>
      </c>
    </row>
    <row r="107" spans="1:7" ht="45" customHeight="1" x14ac:dyDescent="0.3">
      <c r="A107" s="3" t="s">
        <v>659</v>
      </c>
      <c r="B107" s="3" t="s">
        <v>4664</v>
      </c>
      <c r="C107" s="3" t="s">
        <v>99</v>
      </c>
      <c r="D107" s="3" t="s">
        <v>1112</v>
      </c>
      <c r="E107" s="3" t="s">
        <v>1112</v>
      </c>
      <c r="F107" s="3" t="s">
        <v>1788</v>
      </c>
      <c r="G107" s="3" t="s">
        <v>99</v>
      </c>
    </row>
    <row r="108" spans="1:7" ht="45" customHeight="1" x14ac:dyDescent="0.3">
      <c r="A108" s="3" t="s">
        <v>661</v>
      </c>
      <c r="B108" s="3" t="s">
        <v>4665</v>
      </c>
      <c r="C108" s="3" t="s">
        <v>99</v>
      </c>
      <c r="D108" s="3" t="s">
        <v>1112</v>
      </c>
      <c r="E108" s="3" t="s">
        <v>1112</v>
      </c>
      <c r="F108" s="3" t="s">
        <v>1788</v>
      </c>
      <c r="G108" s="3" t="s">
        <v>99</v>
      </c>
    </row>
    <row r="109" spans="1:7" ht="45" customHeight="1" x14ac:dyDescent="0.3">
      <c r="A109" s="3" t="s">
        <v>663</v>
      </c>
      <c r="B109" s="3" t="s">
        <v>4666</v>
      </c>
      <c r="C109" s="3" t="s">
        <v>99</v>
      </c>
      <c r="D109" s="3" t="s">
        <v>1112</v>
      </c>
      <c r="E109" s="3" t="s">
        <v>1112</v>
      </c>
      <c r="F109" s="3" t="s">
        <v>1788</v>
      </c>
      <c r="G109" s="3" t="s">
        <v>99</v>
      </c>
    </row>
    <row r="110" spans="1:7" ht="45" customHeight="1" x14ac:dyDescent="0.3">
      <c r="A110" s="3" t="s">
        <v>664</v>
      </c>
      <c r="B110" s="3" t="s">
        <v>4667</v>
      </c>
      <c r="C110" s="3" t="s">
        <v>99</v>
      </c>
      <c r="D110" s="3" t="s">
        <v>1112</v>
      </c>
      <c r="E110" s="3" t="s">
        <v>1112</v>
      </c>
      <c r="F110" s="3" t="s">
        <v>1788</v>
      </c>
      <c r="G110" s="3" t="s">
        <v>99</v>
      </c>
    </row>
    <row r="111" spans="1:7" ht="45" customHeight="1" x14ac:dyDescent="0.3">
      <c r="A111" s="3" t="s">
        <v>666</v>
      </c>
      <c r="B111" s="3" t="s">
        <v>4668</v>
      </c>
      <c r="C111" s="3" t="s">
        <v>99</v>
      </c>
      <c r="D111" s="3" t="s">
        <v>1112</v>
      </c>
      <c r="E111" s="3" t="s">
        <v>1112</v>
      </c>
      <c r="F111" s="3" t="s">
        <v>1788</v>
      </c>
      <c r="G111" s="3" t="s">
        <v>99</v>
      </c>
    </row>
    <row r="112" spans="1:7" ht="45" customHeight="1" x14ac:dyDescent="0.3">
      <c r="A112" s="3" t="s">
        <v>669</v>
      </c>
      <c r="B112" s="3" t="s">
        <v>4669</v>
      </c>
      <c r="C112" s="3" t="s">
        <v>99</v>
      </c>
      <c r="D112" s="3" t="s">
        <v>1112</v>
      </c>
      <c r="E112" s="3" t="s">
        <v>1112</v>
      </c>
      <c r="F112" s="3" t="s">
        <v>1788</v>
      </c>
      <c r="G112" s="3" t="s">
        <v>99</v>
      </c>
    </row>
    <row r="113" spans="1:7" ht="45" customHeight="1" x14ac:dyDescent="0.3">
      <c r="A113" s="3" t="s">
        <v>670</v>
      </c>
      <c r="B113" s="3" t="s">
        <v>4670</v>
      </c>
      <c r="C113" s="3" t="s">
        <v>99</v>
      </c>
      <c r="D113" s="3" t="s">
        <v>1112</v>
      </c>
      <c r="E113" s="3" t="s">
        <v>1112</v>
      </c>
      <c r="F113" s="3" t="s">
        <v>1788</v>
      </c>
      <c r="G113" s="3" t="s">
        <v>99</v>
      </c>
    </row>
    <row r="114" spans="1:7" ht="45" customHeight="1" x14ac:dyDescent="0.3">
      <c r="A114" s="3" t="s">
        <v>671</v>
      </c>
      <c r="B114" s="3" t="s">
        <v>4671</v>
      </c>
      <c r="C114" s="3" t="s">
        <v>99</v>
      </c>
      <c r="D114" s="3" t="s">
        <v>1112</v>
      </c>
      <c r="E114" s="3" t="s">
        <v>1112</v>
      </c>
      <c r="F114" s="3" t="s">
        <v>1788</v>
      </c>
      <c r="G114" s="3" t="s">
        <v>99</v>
      </c>
    </row>
    <row r="115" spans="1:7" ht="45" customHeight="1" x14ac:dyDescent="0.3">
      <c r="A115" s="3" t="s">
        <v>672</v>
      </c>
      <c r="B115" s="3" t="s">
        <v>4672</v>
      </c>
      <c r="C115" s="3" t="s">
        <v>99</v>
      </c>
      <c r="D115" s="3" t="s">
        <v>1112</v>
      </c>
      <c r="E115" s="3" t="s">
        <v>1112</v>
      </c>
      <c r="F115" s="3" t="s">
        <v>1788</v>
      </c>
      <c r="G115" s="3" t="s">
        <v>99</v>
      </c>
    </row>
    <row r="116" spans="1:7" ht="45" customHeight="1" x14ac:dyDescent="0.3">
      <c r="A116" s="3" t="s">
        <v>673</v>
      </c>
      <c r="B116" s="3" t="s">
        <v>4673</v>
      </c>
      <c r="C116" s="3" t="s">
        <v>99</v>
      </c>
      <c r="D116" s="3" t="s">
        <v>1112</v>
      </c>
      <c r="E116" s="3" t="s">
        <v>1112</v>
      </c>
      <c r="F116" s="3" t="s">
        <v>1788</v>
      </c>
      <c r="G116" s="3" t="s">
        <v>99</v>
      </c>
    </row>
    <row r="117" spans="1:7" ht="45" customHeight="1" x14ac:dyDescent="0.3">
      <c r="A117" s="3" t="s">
        <v>676</v>
      </c>
      <c r="B117" s="3" t="s">
        <v>4674</v>
      </c>
      <c r="C117" s="3" t="s">
        <v>99</v>
      </c>
      <c r="D117" s="3" t="s">
        <v>1112</v>
      </c>
      <c r="E117" s="3" t="s">
        <v>1112</v>
      </c>
      <c r="F117" s="3" t="s">
        <v>1788</v>
      </c>
      <c r="G117" s="3" t="s">
        <v>99</v>
      </c>
    </row>
    <row r="118" spans="1:7" ht="45" customHeight="1" x14ac:dyDescent="0.3">
      <c r="A118" s="3" t="s">
        <v>679</v>
      </c>
      <c r="B118" s="3" t="s">
        <v>4675</v>
      </c>
      <c r="C118" s="3" t="s">
        <v>99</v>
      </c>
      <c r="D118" s="3" t="s">
        <v>1112</v>
      </c>
      <c r="E118" s="3" t="s">
        <v>1112</v>
      </c>
      <c r="F118" s="3" t="s">
        <v>1788</v>
      </c>
      <c r="G118" s="3" t="s">
        <v>99</v>
      </c>
    </row>
    <row r="119" spans="1:7" ht="45" customHeight="1" x14ac:dyDescent="0.3">
      <c r="A119" s="3" t="s">
        <v>682</v>
      </c>
      <c r="B119" s="3" t="s">
        <v>4676</v>
      </c>
      <c r="C119" s="3" t="s">
        <v>99</v>
      </c>
      <c r="D119" s="3" t="s">
        <v>1112</v>
      </c>
      <c r="E119" s="3" t="s">
        <v>1112</v>
      </c>
      <c r="F119" s="3" t="s">
        <v>1788</v>
      </c>
      <c r="G119" s="3" t="s">
        <v>99</v>
      </c>
    </row>
    <row r="120" spans="1:7" ht="45" customHeight="1" x14ac:dyDescent="0.3">
      <c r="A120" s="3" t="s">
        <v>684</v>
      </c>
      <c r="B120" s="3" t="s">
        <v>4677</v>
      </c>
      <c r="C120" s="3" t="s">
        <v>99</v>
      </c>
      <c r="D120" s="3" t="s">
        <v>1112</v>
      </c>
      <c r="E120" s="3" t="s">
        <v>1112</v>
      </c>
      <c r="F120" s="3" t="s">
        <v>1788</v>
      </c>
      <c r="G120" s="3" t="s">
        <v>99</v>
      </c>
    </row>
    <row r="121" spans="1:7" ht="45" customHeight="1" x14ac:dyDescent="0.3">
      <c r="A121" s="3" t="s">
        <v>685</v>
      </c>
      <c r="B121" s="3" t="s">
        <v>4678</v>
      </c>
      <c r="C121" s="3" t="s">
        <v>99</v>
      </c>
      <c r="D121" s="3" t="s">
        <v>1112</v>
      </c>
      <c r="E121" s="3" t="s">
        <v>1112</v>
      </c>
      <c r="F121" s="3" t="s">
        <v>1788</v>
      </c>
      <c r="G121" s="3" t="s">
        <v>99</v>
      </c>
    </row>
    <row r="122" spans="1:7" ht="45" customHeight="1" x14ac:dyDescent="0.3">
      <c r="A122" s="3" t="s">
        <v>686</v>
      </c>
      <c r="B122" s="3" t="s">
        <v>4679</v>
      </c>
      <c r="C122" s="3" t="s">
        <v>99</v>
      </c>
      <c r="D122" s="3" t="s">
        <v>1112</v>
      </c>
      <c r="E122" s="3" t="s">
        <v>1112</v>
      </c>
      <c r="F122" s="3" t="s">
        <v>1788</v>
      </c>
      <c r="G122" s="3" t="s">
        <v>99</v>
      </c>
    </row>
    <row r="123" spans="1:7" ht="45" customHeight="1" x14ac:dyDescent="0.3">
      <c r="A123" s="3" t="s">
        <v>687</v>
      </c>
      <c r="B123" s="3" t="s">
        <v>4680</v>
      </c>
      <c r="C123" s="3" t="s">
        <v>99</v>
      </c>
      <c r="D123" s="3" t="s">
        <v>1112</v>
      </c>
      <c r="E123" s="3" t="s">
        <v>1112</v>
      </c>
      <c r="F123" s="3" t="s">
        <v>1788</v>
      </c>
      <c r="G123" s="3" t="s">
        <v>99</v>
      </c>
    </row>
    <row r="124" spans="1:7" ht="45" customHeight="1" x14ac:dyDescent="0.3">
      <c r="A124" s="3" t="s">
        <v>688</v>
      </c>
      <c r="B124" s="3" t="s">
        <v>4681</v>
      </c>
      <c r="C124" s="3" t="s">
        <v>99</v>
      </c>
      <c r="D124" s="3" t="s">
        <v>1112</v>
      </c>
      <c r="E124" s="3" t="s">
        <v>1112</v>
      </c>
      <c r="F124" s="3" t="s">
        <v>1788</v>
      </c>
      <c r="G124" s="3" t="s">
        <v>99</v>
      </c>
    </row>
    <row r="125" spans="1:7" ht="45" customHeight="1" x14ac:dyDescent="0.3">
      <c r="A125" s="3" t="s">
        <v>691</v>
      </c>
      <c r="B125" s="3" t="s">
        <v>4682</v>
      </c>
      <c r="C125" s="3" t="s">
        <v>99</v>
      </c>
      <c r="D125" s="3" t="s">
        <v>1112</v>
      </c>
      <c r="E125" s="3" t="s">
        <v>1112</v>
      </c>
      <c r="F125" s="3" t="s">
        <v>1788</v>
      </c>
      <c r="G125" s="3" t="s">
        <v>99</v>
      </c>
    </row>
    <row r="126" spans="1:7" ht="45" customHeight="1" x14ac:dyDescent="0.3">
      <c r="A126" s="3" t="s">
        <v>692</v>
      </c>
      <c r="B126" s="3" t="s">
        <v>4683</v>
      </c>
      <c r="C126" s="3" t="s">
        <v>99</v>
      </c>
      <c r="D126" s="3" t="s">
        <v>1112</v>
      </c>
      <c r="E126" s="3" t="s">
        <v>1112</v>
      </c>
      <c r="F126" s="3" t="s">
        <v>1788</v>
      </c>
      <c r="G126" s="3" t="s">
        <v>99</v>
      </c>
    </row>
    <row r="127" spans="1:7" ht="45" customHeight="1" x14ac:dyDescent="0.3">
      <c r="A127" s="3" t="s">
        <v>694</v>
      </c>
      <c r="B127" s="3" t="s">
        <v>4684</v>
      </c>
      <c r="C127" s="3" t="s">
        <v>99</v>
      </c>
      <c r="D127" s="3" t="s">
        <v>1112</v>
      </c>
      <c r="E127" s="3" t="s">
        <v>1112</v>
      </c>
      <c r="F127" s="3" t="s">
        <v>1788</v>
      </c>
      <c r="G127" s="3" t="s">
        <v>99</v>
      </c>
    </row>
    <row r="128" spans="1:7" ht="45" customHeight="1" x14ac:dyDescent="0.3">
      <c r="A128" s="3" t="s">
        <v>696</v>
      </c>
      <c r="B128" s="3" t="s">
        <v>4685</v>
      </c>
      <c r="C128" s="3" t="s">
        <v>99</v>
      </c>
      <c r="D128" s="3" t="s">
        <v>1112</v>
      </c>
      <c r="E128" s="3" t="s">
        <v>1112</v>
      </c>
      <c r="F128" s="3" t="s">
        <v>1788</v>
      </c>
      <c r="G128" s="3" t="s">
        <v>99</v>
      </c>
    </row>
    <row r="129" spans="1:7" ht="45" customHeight="1" x14ac:dyDescent="0.3">
      <c r="A129" s="3" t="s">
        <v>698</v>
      </c>
      <c r="B129" s="3" t="s">
        <v>4686</v>
      </c>
      <c r="C129" s="3" t="s">
        <v>99</v>
      </c>
      <c r="D129" s="3" t="s">
        <v>1112</v>
      </c>
      <c r="E129" s="3" t="s">
        <v>1112</v>
      </c>
      <c r="F129" s="3" t="s">
        <v>1788</v>
      </c>
      <c r="G129" s="3" t="s">
        <v>99</v>
      </c>
    </row>
    <row r="130" spans="1:7" ht="45" customHeight="1" x14ac:dyDescent="0.3">
      <c r="A130" s="3" t="s">
        <v>699</v>
      </c>
      <c r="B130" s="3" t="s">
        <v>4687</v>
      </c>
      <c r="C130" s="3" t="s">
        <v>99</v>
      </c>
      <c r="D130" s="3" t="s">
        <v>1112</v>
      </c>
      <c r="E130" s="3" t="s">
        <v>1112</v>
      </c>
      <c r="F130" s="3" t="s">
        <v>1788</v>
      </c>
      <c r="G130" s="3" t="s">
        <v>99</v>
      </c>
    </row>
    <row r="131" spans="1:7" ht="45" customHeight="1" x14ac:dyDescent="0.3">
      <c r="A131" s="3" t="s">
        <v>701</v>
      </c>
      <c r="B131" s="3" t="s">
        <v>4688</v>
      </c>
      <c r="C131" s="3" t="s">
        <v>99</v>
      </c>
      <c r="D131" s="3" t="s">
        <v>1112</v>
      </c>
      <c r="E131" s="3" t="s">
        <v>1112</v>
      </c>
      <c r="F131" s="3" t="s">
        <v>1788</v>
      </c>
      <c r="G131" s="3" t="s">
        <v>99</v>
      </c>
    </row>
    <row r="132" spans="1:7" ht="45" customHeight="1" x14ac:dyDescent="0.3">
      <c r="A132" s="3" t="s">
        <v>704</v>
      </c>
      <c r="B132" s="3" t="s">
        <v>4689</v>
      </c>
      <c r="C132" s="3" t="s">
        <v>99</v>
      </c>
      <c r="D132" s="3" t="s">
        <v>1112</v>
      </c>
      <c r="E132" s="3" t="s">
        <v>1112</v>
      </c>
      <c r="F132" s="3" t="s">
        <v>1788</v>
      </c>
      <c r="G132" s="3" t="s">
        <v>99</v>
      </c>
    </row>
    <row r="133" spans="1:7" ht="45" customHeight="1" x14ac:dyDescent="0.3">
      <c r="A133" s="3" t="s">
        <v>707</v>
      </c>
      <c r="B133" s="3" t="s">
        <v>4690</v>
      </c>
      <c r="C133" s="3" t="s">
        <v>99</v>
      </c>
      <c r="D133" s="3" t="s">
        <v>1112</v>
      </c>
      <c r="E133" s="3" t="s">
        <v>1112</v>
      </c>
      <c r="F133" s="3" t="s">
        <v>1788</v>
      </c>
      <c r="G133" s="3" t="s">
        <v>99</v>
      </c>
    </row>
    <row r="134" spans="1:7" ht="45" customHeight="1" x14ac:dyDescent="0.3">
      <c r="A134" s="3" t="s">
        <v>710</v>
      </c>
      <c r="B134" s="3" t="s">
        <v>4691</v>
      </c>
      <c r="C134" s="3" t="s">
        <v>99</v>
      </c>
      <c r="D134" s="3" t="s">
        <v>1112</v>
      </c>
      <c r="E134" s="3" t="s">
        <v>1112</v>
      </c>
      <c r="F134" s="3" t="s">
        <v>1788</v>
      </c>
      <c r="G134" s="3" t="s">
        <v>99</v>
      </c>
    </row>
    <row r="135" spans="1:7" ht="45" customHeight="1" x14ac:dyDescent="0.3">
      <c r="A135" s="3" t="s">
        <v>712</v>
      </c>
      <c r="B135" s="3" t="s">
        <v>4692</v>
      </c>
      <c r="C135" s="3" t="s">
        <v>99</v>
      </c>
      <c r="D135" s="3" t="s">
        <v>1112</v>
      </c>
      <c r="E135" s="3" t="s">
        <v>1112</v>
      </c>
      <c r="F135" s="3" t="s">
        <v>1788</v>
      </c>
      <c r="G135" s="3" t="s">
        <v>99</v>
      </c>
    </row>
    <row r="136" spans="1:7" ht="45" customHeight="1" x14ac:dyDescent="0.3">
      <c r="A136" s="3" t="s">
        <v>715</v>
      </c>
      <c r="B136" s="3" t="s">
        <v>4693</v>
      </c>
      <c r="C136" s="3" t="s">
        <v>99</v>
      </c>
      <c r="D136" s="3" t="s">
        <v>1112</v>
      </c>
      <c r="E136" s="3" t="s">
        <v>1112</v>
      </c>
      <c r="F136" s="3" t="s">
        <v>1788</v>
      </c>
      <c r="G136" s="3" t="s">
        <v>99</v>
      </c>
    </row>
    <row r="137" spans="1:7" ht="45" customHeight="1" x14ac:dyDescent="0.3">
      <c r="A137" s="3" t="s">
        <v>717</v>
      </c>
      <c r="B137" s="3" t="s">
        <v>4694</v>
      </c>
      <c r="C137" s="3" t="s">
        <v>99</v>
      </c>
      <c r="D137" s="3" t="s">
        <v>1112</v>
      </c>
      <c r="E137" s="3" t="s">
        <v>1112</v>
      </c>
      <c r="F137" s="3" t="s">
        <v>1788</v>
      </c>
      <c r="G137" s="3" t="s">
        <v>99</v>
      </c>
    </row>
    <row r="138" spans="1:7" ht="45" customHeight="1" x14ac:dyDescent="0.3">
      <c r="A138" s="3" t="s">
        <v>718</v>
      </c>
      <c r="B138" s="3" t="s">
        <v>4695</v>
      </c>
      <c r="C138" s="3" t="s">
        <v>99</v>
      </c>
      <c r="D138" s="3" t="s">
        <v>1112</v>
      </c>
      <c r="E138" s="3" t="s">
        <v>1112</v>
      </c>
      <c r="F138" s="3" t="s">
        <v>1788</v>
      </c>
      <c r="G138" s="3" t="s">
        <v>99</v>
      </c>
    </row>
    <row r="139" spans="1:7" ht="45" customHeight="1" x14ac:dyDescent="0.3">
      <c r="A139" s="3" t="s">
        <v>721</v>
      </c>
      <c r="B139" s="3" t="s">
        <v>4696</v>
      </c>
      <c r="C139" s="3" t="s">
        <v>99</v>
      </c>
      <c r="D139" s="3" t="s">
        <v>1112</v>
      </c>
      <c r="E139" s="3" t="s">
        <v>1112</v>
      </c>
      <c r="F139" s="3" t="s">
        <v>1788</v>
      </c>
      <c r="G139" s="3" t="s">
        <v>99</v>
      </c>
    </row>
    <row r="140" spans="1:7" ht="45" customHeight="1" x14ac:dyDescent="0.3">
      <c r="A140" s="3" t="s">
        <v>723</v>
      </c>
      <c r="B140" s="3" t="s">
        <v>4697</v>
      </c>
      <c r="C140" s="3" t="s">
        <v>99</v>
      </c>
      <c r="D140" s="3" t="s">
        <v>1112</v>
      </c>
      <c r="E140" s="3" t="s">
        <v>1112</v>
      </c>
      <c r="F140" s="3" t="s">
        <v>1788</v>
      </c>
      <c r="G140" s="3" t="s">
        <v>99</v>
      </c>
    </row>
    <row r="141" spans="1:7" ht="45" customHeight="1" x14ac:dyDescent="0.3">
      <c r="A141" s="3" t="s">
        <v>724</v>
      </c>
      <c r="B141" s="3" t="s">
        <v>4698</v>
      </c>
      <c r="C141" s="3" t="s">
        <v>99</v>
      </c>
      <c r="D141" s="3" t="s">
        <v>1112</v>
      </c>
      <c r="E141" s="3" t="s">
        <v>1112</v>
      </c>
      <c r="F141" s="3" t="s">
        <v>1788</v>
      </c>
      <c r="G141" s="3" t="s">
        <v>99</v>
      </c>
    </row>
    <row r="142" spans="1:7" ht="45" customHeight="1" x14ac:dyDescent="0.3">
      <c r="A142" s="3" t="s">
        <v>725</v>
      </c>
      <c r="B142" s="3" t="s">
        <v>4699</v>
      </c>
      <c r="C142" s="3" t="s">
        <v>99</v>
      </c>
      <c r="D142" s="3" t="s">
        <v>1112</v>
      </c>
      <c r="E142" s="3" t="s">
        <v>1112</v>
      </c>
      <c r="F142" s="3" t="s">
        <v>1788</v>
      </c>
      <c r="G142" s="3" t="s">
        <v>99</v>
      </c>
    </row>
    <row r="143" spans="1:7" ht="45" customHeight="1" x14ac:dyDescent="0.3">
      <c r="A143" s="3" t="s">
        <v>726</v>
      </c>
      <c r="B143" s="3" t="s">
        <v>4700</v>
      </c>
      <c r="C143" s="3" t="s">
        <v>99</v>
      </c>
      <c r="D143" s="3" t="s">
        <v>1112</v>
      </c>
      <c r="E143" s="3" t="s">
        <v>1112</v>
      </c>
      <c r="F143" s="3" t="s">
        <v>1788</v>
      </c>
      <c r="G143" s="3" t="s">
        <v>99</v>
      </c>
    </row>
    <row r="144" spans="1:7" ht="45" customHeight="1" x14ac:dyDescent="0.3">
      <c r="A144" s="3" t="s">
        <v>727</v>
      </c>
      <c r="B144" s="3" t="s">
        <v>4701</v>
      </c>
      <c r="C144" s="3" t="s">
        <v>99</v>
      </c>
      <c r="D144" s="3" t="s">
        <v>1112</v>
      </c>
      <c r="E144" s="3" t="s">
        <v>1112</v>
      </c>
      <c r="F144" s="3" t="s">
        <v>1788</v>
      </c>
      <c r="G144" s="3" t="s">
        <v>99</v>
      </c>
    </row>
    <row r="145" spans="1:7" ht="45" customHeight="1" x14ac:dyDescent="0.3">
      <c r="A145" s="3" t="s">
        <v>730</v>
      </c>
      <c r="B145" s="3" t="s">
        <v>4702</v>
      </c>
      <c r="C145" s="3" t="s">
        <v>99</v>
      </c>
      <c r="D145" s="3" t="s">
        <v>1112</v>
      </c>
      <c r="E145" s="3" t="s">
        <v>1112</v>
      </c>
      <c r="F145" s="3" t="s">
        <v>1788</v>
      </c>
      <c r="G145" s="3" t="s">
        <v>99</v>
      </c>
    </row>
    <row r="146" spans="1:7" ht="45" customHeight="1" x14ac:dyDescent="0.3">
      <c r="A146" s="3" t="s">
        <v>731</v>
      </c>
      <c r="B146" s="3" t="s">
        <v>4703</v>
      </c>
      <c r="C146" s="3" t="s">
        <v>99</v>
      </c>
      <c r="D146" s="3" t="s">
        <v>1112</v>
      </c>
      <c r="E146" s="3" t="s">
        <v>1112</v>
      </c>
      <c r="F146" s="3" t="s">
        <v>1788</v>
      </c>
      <c r="G146" s="3" t="s">
        <v>99</v>
      </c>
    </row>
    <row r="147" spans="1:7" ht="45" customHeight="1" x14ac:dyDescent="0.3">
      <c r="A147" s="3" t="s">
        <v>732</v>
      </c>
      <c r="B147" s="3" t="s">
        <v>4704</v>
      </c>
      <c r="C147" s="3" t="s">
        <v>99</v>
      </c>
      <c r="D147" s="3" t="s">
        <v>1112</v>
      </c>
      <c r="E147" s="3" t="s">
        <v>1112</v>
      </c>
      <c r="F147" s="3" t="s">
        <v>1788</v>
      </c>
      <c r="G147" s="3" t="s">
        <v>99</v>
      </c>
    </row>
    <row r="148" spans="1:7" ht="45" customHeight="1" x14ac:dyDescent="0.3">
      <c r="A148" s="3" t="s">
        <v>735</v>
      </c>
      <c r="B148" s="3" t="s">
        <v>4705</v>
      </c>
      <c r="C148" s="3" t="s">
        <v>99</v>
      </c>
      <c r="D148" s="3" t="s">
        <v>1112</v>
      </c>
      <c r="E148" s="3" t="s">
        <v>1112</v>
      </c>
      <c r="F148" s="3" t="s">
        <v>1788</v>
      </c>
      <c r="G148" s="3" t="s">
        <v>99</v>
      </c>
    </row>
    <row r="149" spans="1:7" ht="45" customHeight="1" x14ac:dyDescent="0.3">
      <c r="A149" s="3" t="s">
        <v>736</v>
      </c>
      <c r="B149" s="3" t="s">
        <v>4706</v>
      </c>
      <c r="C149" s="3" t="s">
        <v>99</v>
      </c>
      <c r="D149" s="3" t="s">
        <v>1112</v>
      </c>
      <c r="E149" s="3" t="s">
        <v>1112</v>
      </c>
      <c r="F149" s="3" t="s">
        <v>1788</v>
      </c>
      <c r="G149" s="3" t="s">
        <v>99</v>
      </c>
    </row>
    <row r="150" spans="1:7" ht="45" customHeight="1" x14ac:dyDescent="0.3">
      <c r="A150" s="3" t="s">
        <v>737</v>
      </c>
      <c r="B150" s="3" t="s">
        <v>4707</v>
      </c>
      <c r="C150" s="3" t="s">
        <v>99</v>
      </c>
      <c r="D150" s="3" t="s">
        <v>1112</v>
      </c>
      <c r="E150" s="3" t="s">
        <v>1112</v>
      </c>
      <c r="F150" s="3" t="s">
        <v>1788</v>
      </c>
      <c r="G150" s="3" t="s">
        <v>99</v>
      </c>
    </row>
    <row r="151" spans="1:7" ht="45" customHeight="1" x14ac:dyDescent="0.3">
      <c r="A151" s="3" t="s">
        <v>738</v>
      </c>
      <c r="B151" s="3" t="s">
        <v>4708</v>
      </c>
      <c r="C151" s="3" t="s">
        <v>99</v>
      </c>
      <c r="D151" s="3" t="s">
        <v>1112</v>
      </c>
      <c r="E151" s="3" t="s">
        <v>1112</v>
      </c>
      <c r="F151" s="3" t="s">
        <v>1788</v>
      </c>
      <c r="G151" s="3" t="s">
        <v>99</v>
      </c>
    </row>
    <row r="152" spans="1:7" ht="45" customHeight="1" x14ac:dyDescent="0.3">
      <c r="A152" s="3" t="s">
        <v>739</v>
      </c>
      <c r="B152" s="3" t="s">
        <v>4709</v>
      </c>
      <c r="C152" s="3" t="s">
        <v>99</v>
      </c>
      <c r="D152" s="3" t="s">
        <v>1112</v>
      </c>
      <c r="E152" s="3" t="s">
        <v>1112</v>
      </c>
      <c r="F152" s="3" t="s">
        <v>1788</v>
      </c>
      <c r="G152" s="3" t="s">
        <v>99</v>
      </c>
    </row>
    <row r="153" spans="1:7" ht="45" customHeight="1" x14ac:dyDescent="0.3">
      <c r="A153" s="3" t="s">
        <v>740</v>
      </c>
      <c r="B153" s="3" t="s">
        <v>4710</v>
      </c>
      <c r="C153" s="3" t="s">
        <v>99</v>
      </c>
      <c r="D153" s="3" t="s">
        <v>1112</v>
      </c>
      <c r="E153" s="3" t="s">
        <v>1112</v>
      </c>
      <c r="F153" s="3" t="s">
        <v>1788</v>
      </c>
      <c r="G153" s="3" t="s">
        <v>99</v>
      </c>
    </row>
    <row r="154" spans="1:7" ht="45" customHeight="1" x14ac:dyDescent="0.3">
      <c r="A154" s="3" t="s">
        <v>741</v>
      </c>
      <c r="B154" s="3" t="s">
        <v>4711</v>
      </c>
      <c r="C154" s="3" t="s">
        <v>99</v>
      </c>
      <c r="D154" s="3" t="s">
        <v>1112</v>
      </c>
      <c r="E154" s="3" t="s">
        <v>1112</v>
      </c>
      <c r="F154" s="3" t="s">
        <v>1788</v>
      </c>
      <c r="G154" s="3" t="s">
        <v>99</v>
      </c>
    </row>
    <row r="155" spans="1:7" ht="45" customHeight="1" x14ac:dyDescent="0.3">
      <c r="A155" s="3" t="s">
        <v>742</v>
      </c>
      <c r="B155" s="3" t="s">
        <v>4712</v>
      </c>
      <c r="C155" s="3" t="s">
        <v>99</v>
      </c>
      <c r="D155" s="3" t="s">
        <v>1112</v>
      </c>
      <c r="E155" s="3" t="s">
        <v>1112</v>
      </c>
      <c r="F155" s="3" t="s">
        <v>1788</v>
      </c>
      <c r="G155" s="3" t="s">
        <v>99</v>
      </c>
    </row>
    <row r="156" spans="1:7" ht="45" customHeight="1" x14ac:dyDescent="0.3">
      <c r="A156" s="3" t="s">
        <v>744</v>
      </c>
      <c r="B156" s="3" t="s">
        <v>4713</v>
      </c>
      <c r="C156" s="3" t="s">
        <v>99</v>
      </c>
      <c r="D156" s="3" t="s">
        <v>1112</v>
      </c>
      <c r="E156" s="3" t="s">
        <v>1112</v>
      </c>
      <c r="F156" s="3" t="s">
        <v>1788</v>
      </c>
      <c r="G156" s="3" t="s">
        <v>99</v>
      </c>
    </row>
    <row r="157" spans="1:7" ht="45" customHeight="1" x14ac:dyDescent="0.3">
      <c r="A157" s="3" t="s">
        <v>745</v>
      </c>
      <c r="B157" s="3" t="s">
        <v>4714</v>
      </c>
      <c r="C157" s="3" t="s">
        <v>99</v>
      </c>
      <c r="D157" s="3" t="s">
        <v>1112</v>
      </c>
      <c r="E157" s="3" t="s">
        <v>1112</v>
      </c>
      <c r="F157" s="3" t="s">
        <v>1788</v>
      </c>
      <c r="G157" s="3" t="s">
        <v>99</v>
      </c>
    </row>
    <row r="158" spans="1:7" ht="45" customHeight="1" x14ac:dyDescent="0.3">
      <c r="A158" s="3" t="s">
        <v>746</v>
      </c>
      <c r="B158" s="3" t="s">
        <v>4715</v>
      </c>
      <c r="C158" s="3" t="s">
        <v>99</v>
      </c>
      <c r="D158" s="3" t="s">
        <v>1112</v>
      </c>
      <c r="E158" s="3" t="s">
        <v>1112</v>
      </c>
      <c r="F158" s="3" t="s">
        <v>1788</v>
      </c>
      <c r="G158" s="3" t="s">
        <v>99</v>
      </c>
    </row>
    <row r="159" spans="1:7" ht="45" customHeight="1" x14ac:dyDescent="0.3">
      <c r="A159" s="3" t="s">
        <v>747</v>
      </c>
      <c r="B159" s="3" t="s">
        <v>4716</v>
      </c>
      <c r="C159" s="3" t="s">
        <v>99</v>
      </c>
      <c r="D159" s="3" t="s">
        <v>1112</v>
      </c>
      <c r="E159" s="3" t="s">
        <v>1112</v>
      </c>
      <c r="F159" s="3" t="s">
        <v>1788</v>
      </c>
      <c r="G159" s="3" t="s">
        <v>99</v>
      </c>
    </row>
    <row r="160" spans="1:7" ht="45" customHeight="1" x14ac:dyDescent="0.3">
      <c r="A160" s="3" t="s">
        <v>748</v>
      </c>
      <c r="B160" s="3" t="s">
        <v>4717</v>
      </c>
      <c r="C160" s="3" t="s">
        <v>99</v>
      </c>
      <c r="D160" s="3" t="s">
        <v>1112</v>
      </c>
      <c r="E160" s="3" t="s">
        <v>1112</v>
      </c>
      <c r="F160" s="3" t="s">
        <v>1788</v>
      </c>
      <c r="G160" s="3" t="s">
        <v>99</v>
      </c>
    </row>
    <row r="161" spans="1:7" ht="45" customHeight="1" x14ac:dyDescent="0.3">
      <c r="A161" s="3" t="s">
        <v>749</v>
      </c>
      <c r="B161" s="3" t="s">
        <v>4718</v>
      </c>
      <c r="C161" s="3" t="s">
        <v>99</v>
      </c>
      <c r="D161" s="3" t="s">
        <v>1112</v>
      </c>
      <c r="E161" s="3" t="s">
        <v>1112</v>
      </c>
      <c r="F161" s="3" t="s">
        <v>1788</v>
      </c>
      <c r="G161" s="3" t="s">
        <v>99</v>
      </c>
    </row>
    <row r="162" spans="1:7" ht="45" customHeight="1" x14ac:dyDescent="0.3">
      <c r="A162" s="3" t="s">
        <v>752</v>
      </c>
      <c r="B162" s="3" t="s">
        <v>4719</v>
      </c>
      <c r="C162" s="3" t="s">
        <v>99</v>
      </c>
      <c r="D162" s="3" t="s">
        <v>1112</v>
      </c>
      <c r="E162" s="3" t="s">
        <v>1112</v>
      </c>
      <c r="F162" s="3" t="s">
        <v>1788</v>
      </c>
      <c r="G162" s="3" t="s">
        <v>99</v>
      </c>
    </row>
    <row r="163" spans="1:7" ht="45" customHeight="1" x14ac:dyDescent="0.3">
      <c r="A163" s="3" t="s">
        <v>755</v>
      </c>
      <c r="B163" s="3" t="s">
        <v>4720</v>
      </c>
      <c r="C163" s="3" t="s">
        <v>99</v>
      </c>
      <c r="D163" s="3" t="s">
        <v>1112</v>
      </c>
      <c r="E163" s="3" t="s">
        <v>1112</v>
      </c>
      <c r="F163" s="3" t="s">
        <v>1788</v>
      </c>
      <c r="G163" s="3" t="s">
        <v>99</v>
      </c>
    </row>
    <row r="164" spans="1:7" ht="45" customHeight="1" x14ac:dyDescent="0.3">
      <c r="A164" s="3" t="s">
        <v>758</v>
      </c>
      <c r="B164" s="3" t="s">
        <v>4721</v>
      </c>
      <c r="C164" s="3" t="s">
        <v>99</v>
      </c>
      <c r="D164" s="3" t="s">
        <v>1112</v>
      </c>
      <c r="E164" s="3" t="s">
        <v>1112</v>
      </c>
      <c r="F164" s="3" t="s">
        <v>1788</v>
      </c>
      <c r="G164" s="3" t="s">
        <v>99</v>
      </c>
    </row>
    <row r="165" spans="1:7" ht="45" customHeight="1" x14ac:dyDescent="0.3">
      <c r="A165" s="3" t="s">
        <v>761</v>
      </c>
      <c r="B165" s="3" t="s">
        <v>4722</v>
      </c>
      <c r="C165" s="3" t="s">
        <v>99</v>
      </c>
      <c r="D165" s="3" t="s">
        <v>1112</v>
      </c>
      <c r="E165" s="3" t="s">
        <v>1112</v>
      </c>
      <c r="F165" s="3" t="s">
        <v>1788</v>
      </c>
      <c r="G165" s="3" t="s">
        <v>99</v>
      </c>
    </row>
    <row r="166" spans="1:7" ht="45" customHeight="1" x14ac:dyDescent="0.3">
      <c r="A166" s="3" t="s">
        <v>763</v>
      </c>
      <c r="B166" s="3" t="s">
        <v>4723</v>
      </c>
      <c r="C166" s="3" t="s">
        <v>99</v>
      </c>
      <c r="D166" s="3" t="s">
        <v>1112</v>
      </c>
      <c r="E166" s="3" t="s">
        <v>1112</v>
      </c>
      <c r="F166" s="3" t="s">
        <v>1788</v>
      </c>
      <c r="G166" s="3" t="s">
        <v>99</v>
      </c>
    </row>
    <row r="167" spans="1:7" ht="45" customHeight="1" x14ac:dyDescent="0.3">
      <c r="A167" s="3" t="s">
        <v>766</v>
      </c>
      <c r="B167" s="3" t="s">
        <v>4724</v>
      </c>
      <c r="C167" s="3" t="s">
        <v>99</v>
      </c>
      <c r="D167" s="3" t="s">
        <v>1112</v>
      </c>
      <c r="E167" s="3" t="s">
        <v>1112</v>
      </c>
      <c r="F167" s="3" t="s">
        <v>1788</v>
      </c>
      <c r="G167" s="3" t="s">
        <v>99</v>
      </c>
    </row>
    <row r="168" spans="1:7" ht="45" customHeight="1" x14ac:dyDescent="0.3">
      <c r="A168" s="3" t="s">
        <v>769</v>
      </c>
      <c r="B168" s="3" t="s">
        <v>4725</v>
      </c>
      <c r="C168" s="3" t="s">
        <v>99</v>
      </c>
      <c r="D168" s="3" t="s">
        <v>1112</v>
      </c>
      <c r="E168" s="3" t="s">
        <v>1112</v>
      </c>
      <c r="F168" s="3" t="s">
        <v>1788</v>
      </c>
      <c r="G168" s="3" t="s">
        <v>99</v>
      </c>
    </row>
    <row r="169" spans="1:7" ht="45" customHeight="1" x14ac:dyDescent="0.3">
      <c r="A169" s="3" t="s">
        <v>772</v>
      </c>
      <c r="B169" s="3" t="s">
        <v>4726</v>
      </c>
      <c r="C169" s="3" t="s">
        <v>99</v>
      </c>
      <c r="D169" s="3" t="s">
        <v>1112</v>
      </c>
      <c r="E169" s="3" t="s">
        <v>1112</v>
      </c>
      <c r="F169" s="3" t="s">
        <v>1788</v>
      </c>
      <c r="G169" s="3" t="s">
        <v>99</v>
      </c>
    </row>
    <row r="170" spans="1:7" ht="45" customHeight="1" x14ac:dyDescent="0.3">
      <c r="A170" s="3" t="s">
        <v>775</v>
      </c>
      <c r="B170" s="3" t="s">
        <v>4727</v>
      </c>
      <c r="C170" s="3" t="s">
        <v>99</v>
      </c>
      <c r="D170" s="3" t="s">
        <v>1112</v>
      </c>
      <c r="E170" s="3" t="s">
        <v>1112</v>
      </c>
      <c r="F170" s="3" t="s">
        <v>1788</v>
      </c>
      <c r="G170" s="3" t="s">
        <v>99</v>
      </c>
    </row>
    <row r="171" spans="1:7" ht="45" customHeight="1" x14ac:dyDescent="0.3">
      <c r="A171" s="3" t="s">
        <v>778</v>
      </c>
      <c r="B171" s="3" t="s">
        <v>4728</v>
      </c>
      <c r="C171" s="3" t="s">
        <v>99</v>
      </c>
      <c r="D171" s="3" t="s">
        <v>1112</v>
      </c>
      <c r="E171" s="3" t="s">
        <v>1112</v>
      </c>
      <c r="F171" s="3" t="s">
        <v>1788</v>
      </c>
      <c r="G171" s="3" t="s">
        <v>99</v>
      </c>
    </row>
    <row r="172" spans="1:7" ht="45" customHeight="1" x14ac:dyDescent="0.3">
      <c r="A172" s="3" t="s">
        <v>781</v>
      </c>
      <c r="B172" s="3" t="s">
        <v>4729</v>
      </c>
      <c r="C172" s="3" t="s">
        <v>99</v>
      </c>
      <c r="D172" s="3" t="s">
        <v>1112</v>
      </c>
      <c r="E172" s="3" t="s">
        <v>1112</v>
      </c>
      <c r="F172" s="3" t="s">
        <v>1788</v>
      </c>
      <c r="G172" s="3" t="s">
        <v>99</v>
      </c>
    </row>
    <row r="173" spans="1:7" ht="45" customHeight="1" x14ac:dyDescent="0.3">
      <c r="A173" s="3" t="s">
        <v>784</v>
      </c>
      <c r="B173" s="3" t="s">
        <v>4730</v>
      </c>
      <c r="C173" s="3" t="s">
        <v>99</v>
      </c>
      <c r="D173" s="3" t="s">
        <v>1112</v>
      </c>
      <c r="E173" s="3" t="s">
        <v>1112</v>
      </c>
      <c r="F173" s="3" t="s">
        <v>1788</v>
      </c>
      <c r="G173" s="3" t="s">
        <v>99</v>
      </c>
    </row>
    <row r="174" spans="1:7" ht="45" customHeight="1" x14ac:dyDescent="0.3">
      <c r="A174" s="3" t="s">
        <v>786</v>
      </c>
      <c r="B174" s="3" t="s">
        <v>4731</v>
      </c>
      <c r="C174" s="3" t="s">
        <v>99</v>
      </c>
      <c r="D174" s="3" t="s">
        <v>1112</v>
      </c>
      <c r="E174" s="3" t="s">
        <v>1112</v>
      </c>
      <c r="F174" s="3" t="s">
        <v>1788</v>
      </c>
      <c r="G174" s="3" t="s">
        <v>99</v>
      </c>
    </row>
    <row r="175" spans="1:7" ht="45" customHeight="1" x14ac:dyDescent="0.3">
      <c r="A175" s="3" t="s">
        <v>789</v>
      </c>
      <c r="B175" s="3" t="s">
        <v>4732</v>
      </c>
      <c r="C175" s="3" t="s">
        <v>99</v>
      </c>
      <c r="D175" s="3" t="s">
        <v>1112</v>
      </c>
      <c r="E175" s="3" t="s">
        <v>1112</v>
      </c>
      <c r="F175" s="3" t="s">
        <v>1788</v>
      </c>
      <c r="G175" s="3" t="s">
        <v>99</v>
      </c>
    </row>
    <row r="176" spans="1:7" ht="45" customHeight="1" x14ac:dyDescent="0.3">
      <c r="A176" s="3" t="s">
        <v>792</v>
      </c>
      <c r="B176" s="3" t="s">
        <v>4733</v>
      </c>
      <c r="C176" s="3" t="s">
        <v>99</v>
      </c>
      <c r="D176" s="3" t="s">
        <v>1112</v>
      </c>
      <c r="E176" s="3" t="s">
        <v>1112</v>
      </c>
      <c r="F176" s="3" t="s">
        <v>1788</v>
      </c>
      <c r="G176" s="3" t="s">
        <v>99</v>
      </c>
    </row>
    <row r="177" spans="1:7" ht="45" customHeight="1" x14ac:dyDescent="0.3">
      <c r="A177" s="3" t="s">
        <v>795</v>
      </c>
      <c r="B177" s="3" t="s">
        <v>4734</v>
      </c>
      <c r="C177" s="3" t="s">
        <v>99</v>
      </c>
      <c r="D177" s="3" t="s">
        <v>1112</v>
      </c>
      <c r="E177" s="3" t="s">
        <v>1112</v>
      </c>
      <c r="F177" s="3" t="s">
        <v>1788</v>
      </c>
      <c r="G177" s="3" t="s">
        <v>99</v>
      </c>
    </row>
    <row r="178" spans="1:7" ht="45" customHeight="1" x14ac:dyDescent="0.3">
      <c r="A178" s="3" t="s">
        <v>798</v>
      </c>
      <c r="B178" s="3" t="s">
        <v>4735</v>
      </c>
      <c r="C178" s="3" t="s">
        <v>99</v>
      </c>
      <c r="D178" s="3" t="s">
        <v>1112</v>
      </c>
      <c r="E178" s="3" t="s">
        <v>1112</v>
      </c>
      <c r="F178" s="3" t="s">
        <v>1788</v>
      </c>
      <c r="G178" s="3" t="s">
        <v>99</v>
      </c>
    </row>
    <row r="179" spans="1:7" ht="45" customHeight="1" x14ac:dyDescent="0.3">
      <c r="A179" s="3" t="s">
        <v>800</v>
      </c>
      <c r="B179" s="3" t="s">
        <v>4736</v>
      </c>
      <c r="C179" s="3" t="s">
        <v>99</v>
      </c>
      <c r="D179" s="3" t="s">
        <v>1112</v>
      </c>
      <c r="E179" s="3" t="s">
        <v>1112</v>
      </c>
      <c r="F179" s="3" t="s">
        <v>1788</v>
      </c>
      <c r="G179" s="3" t="s">
        <v>99</v>
      </c>
    </row>
    <row r="180" spans="1:7" ht="45" customHeight="1" x14ac:dyDescent="0.3">
      <c r="A180" s="3" t="s">
        <v>803</v>
      </c>
      <c r="B180" s="3" t="s">
        <v>4737</v>
      </c>
      <c r="C180" s="3" t="s">
        <v>99</v>
      </c>
      <c r="D180" s="3" t="s">
        <v>1112</v>
      </c>
      <c r="E180" s="3" t="s">
        <v>1112</v>
      </c>
      <c r="F180" s="3" t="s">
        <v>1788</v>
      </c>
      <c r="G180" s="3" t="s">
        <v>99</v>
      </c>
    </row>
    <row r="181" spans="1:7" ht="45" customHeight="1" x14ac:dyDescent="0.3">
      <c r="A181" s="3" t="s">
        <v>806</v>
      </c>
      <c r="B181" s="3" t="s">
        <v>4738</v>
      </c>
      <c r="C181" s="3" t="s">
        <v>99</v>
      </c>
      <c r="D181" s="3" t="s">
        <v>1112</v>
      </c>
      <c r="E181" s="3" t="s">
        <v>1112</v>
      </c>
      <c r="F181" s="3" t="s">
        <v>1788</v>
      </c>
      <c r="G181" s="3" t="s">
        <v>99</v>
      </c>
    </row>
    <row r="182" spans="1:7" ht="45" customHeight="1" x14ac:dyDescent="0.3">
      <c r="A182" s="3" t="s">
        <v>809</v>
      </c>
      <c r="B182" s="3" t="s">
        <v>4739</v>
      </c>
      <c r="C182" s="3" t="s">
        <v>99</v>
      </c>
      <c r="D182" s="3" t="s">
        <v>1112</v>
      </c>
      <c r="E182" s="3" t="s">
        <v>1112</v>
      </c>
      <c r="F182" s="3" t="s">
        <v>1788</v>
      </c>
      <c r="G182" s="3" t="s">
        <v>99</v>
      </c>
    </row>
    <row r="183" spans="1:7" ht="45" customHeight="1" x14ac:dyDescent="0.3">
      <c r="A183" s="3" t="s">
        <v>812</v>
      </c>
      <c r="B183" s="3" t="s">
        <v>4740</v>
      </c>
      <c r="C183" s="3" t="s">
        <v>99</v>
      </c>
      <c r="D183" s="3" t="s">
        <v>1112</v>
      </c>
      <c r="E183" s="3" t="s">
        <v>1112</v>
      </c>
      <c r="F183" s="3" t="s">
        <v>1788</v>
      </c>
      <c r="G183" s="3" t="s">
        <v>99</v>
      </c>
    </row>
    <row r="184" spans="1:7" ht="45" customHeight="1" x14ac:dyDescent="0.3">
      <c r="A184" s="3" t="s">
        <v>815</v>
      </c>
      <c r="B184" s="3" t="s">
        <v>4741</v>
      </c>
      <c r="C184" s="3" t="s">
        <v>99</v>
      </c>
      <c r="D184" s="3" t="s">
        <v>1112</v>
      </c>
      <c r="E184" s="3" t="s">
        <v>1112</v>
      </c>
      <c r="F184" s="3" t="s">
        <v>1788</v>
      </c>
      <c r="G184" s="3" t="s">
        <v>99</v>
      </c>
    </row>
    <row r="185" spans="1:7" ht="45" customHeight="1" x14ac:dyDescent="0.3">
      <c r="A185" s="3" t="s">
        <v>818</v>
      </c>
      <c r="B185" s="3" t="s">
        <v>4742</v>
      </c>
      <c r="C185" s="3" t="s">
        <v>99</v>
      </c>
      <c r="D185" s="3" t="s">
        <v>1112</v>
      </c>
      <c r="E185" s="3" t="s">
        <v>1112</v>
      </c>
      <c r="F185" s="3" t="s">
        <v>1788</v>
      </c>
      <c r="G185" s="3" t="s">
        <v>99</v>
      </c>
    </row>
    <row r="186" spans="1:7" ht="45" customHeight="1" x14ac:dyDescent="0.3">
      <c r="A186" s="3" t="s">
        <v>821</v>
      </c>
      <c r="B186" s="3" t="s">
        <v>4743</v>
      </c>
      <c r="C186" s="3" t="s">
        <v>99</v>
      </c>
      <c r="D186" s="3" t="s">
        <v>1112</v>
      </c>
      <c r="E186" s="3" t="s">
        <v>1112</v>
      </c>
      <c r="F186" s="3" t="s">
        <v>1788</v>
      </c>
      <c r="G186" s="3" t="s">
        <v>99</v>
      </c>
    </row>
    <row r="187" spans="1:7" ht="45" customHeight="1" x14ac:dyDescent="0.3">
      <c r="A187" s="3" t="s">
        <v>824</v>
      </c>
      <c r="B187" s="3" t="s">
        <v>4744</v>
      </c>
      <c r="C187" s="3" t="s">
        <v>99</v>
      </c>
      <c r="D187" s="3" t="s">
        <v>1112</v>
      </c>
      <c r="E187" s="3" t="s">
        <v>1112</v>
      </c>
      <c r="F187" s="3" t="s">
        <v>1788</v>
      </c>
      <c r="G187" s="3" t="s">
        <v>99</v>
      </c>
    </row>
    <row r="188" spans="1:7" ht="45" customHeight="1" x14ac:dyDescent="0.3">
      <c r="A188" s="3" t="s">
        <v>827</v>
      </c>
      <c r="B188" s="3" t="s">
        <v>4745</v>
      </c>
      <c r="C188" s="3" t="s">
        <v>99</v>
      </c>
      <c r="D188" s="3" t="s">
        <v>1112</v>
      </c>
      <c r="E188" s="3" t="s">
        <v>1112</v>
      </c>
      <c r="F188" s="3" t="s">
        <v>1788</v>
      </c>
      <c r="G188" s="3" t="s">
        <v>99</v>
      </c>
    </row>
    <row r="189" spans="1:7" ht="45" customHeight="1" x14ac:dyDescent="0.3">
      <c r="A189" s="3" t="s">
        <v>829</v>
      </c>
      <c r="B189" s="3" t="s">
        <v>4746</v>
      </c>
      <c r="C189" s="3" t="s">
        <v>99</v>
      </c>
      <c r="D189" s="3" t="s">
        <v>1112</v>
      </c>
      <c r="E189" s="3" t="s">
        <v>1112</v>
      </c>
      <c r="F189" s="3" t="s">
        <v>1788</v>
      </c>
      <c r="G189" s="3" t="s">
        <v>99</v>
      </c>
    </row>
    <row r="190" spans="1:7" ht="45" customHeight="1" x14ac:dyDescent="0.3">
      <c r="A190" s="3" t="s">
        <v>832</v>
      </c>
      <c r="B190" s="3" t="s">
        <v>4747</v>
      </c>
      <c r="C190" s="3" t="s">
        <v>99</v>
      </c>
      <c r="D190" s="3" t="s">
        <v>1112</v>
      </c>
      <c r="E190" s="3" t="s">
        <v>1112</v>
      </c>
      <c r="F190" s="3" t="s">
        <v>1788</v>
      </c>
      <c r="G190" s="3" t="s">
        <v>99</v>
      </c>
    </row>
    <row r="191" spans="1:7" ht="45" customHeight="1" x14ac:dyDescent="0.3">
      <c r="A191" s="3" t="s">
        <v>835</v>
      </c>
      <c r="B191" s="3" t="s">
        <v>4748</v>
      </c>
      <c r="C191" s="3" t="s">
        <v>99</v>
      </c>
      <c r="D191" s="3" t="s">
        <v>1112</v>
      </c>
      <c r="E191" s="3" t="s">
        <v>1112</v>
      </c>
      <c r="F191" s="3" t="s">
        <v>1788</v>
      </c>
      <c r="G191" s="3" t="s">
        <v>99</v>
      </c>
    </row>
    <row r="192" spans="1:7" ht="45" customHeight="1" x14ac:dyDescent="0.3">
      <c r="A192" s="3" t="s">
        <v>838</v>
      </c>
      <c r="B192" s="3" t="s">
        <v>4749</v>
      </c>
      <c r="C192" s="3" t="s">
        <v>99</v>
      </c>
      <c r="D192" s="3" t="s">
        <v>1112</v>
      </c>
      <c r="E192" s="3" t="s">
        <v>1112</v>
      </c>
      <c r="F192" s="3" t="s">
        <v>1788</v>
      </c>
      <c r="G192" s="3" t="s">
        <v>99</v>
      </c>
    </row>
    <row r="193" spans="1:7" ht="45" customHeight="1" x14ac:dyDescent="0.3">
      <c r="A193" s="3" t="s">
        <v>841</v>
      </c>
      <c r="B193" s="3" t="s">
        <v>4750</v>
      </c>
      <c r="C193" s="3" t="s">
        <v>99</v>
      </c>
      <c r="D193" s="3" t="s">
        <v>1112</v>
      </c>
      <c r="E193" s="3" t="s">
        <v>1112</v>
      </c>
      <c r="F193" s="3" t="s">
        <v>1788</v>
      </c>
      <c r="G193" s="3" t="s">
        <v>99</v>
      </c>
    </row>
    <row r="194" spans="1:7" ht="45" customHeight="1" x14ac:dyDescent="0.3">
      <c r="A194" s="3" t="s">
        <v>844</v>
      </c>
      <c r="B194" s="3" t="s">
        <v>4751</v>
      </c>
      <c r="C194" s="3" t="s">
        <v>99</v>
      </c>
      <c r="D194" s="3" t="s">
        <v>1112</v>
      </c>
      <c r="E194" s="3" t="s">
        <v>1112</v>
      </c>
      <c r="F194" s="3" t="s">
        <v>1788</v>
      </c>
      <c r="G194" s="3" t="s">
        <v>99</v>
      </c>
    </row>
    <row r="195" spans="1:7" ht="45" customHeight="1" x14ac:dyDescent="0.3">
      <c r="A195" s="3" t="s">
        <v>847</v>
      </c>
      <c r="B195" s="3" t="s">
        <v>4752</v>
      </c>
      <c r="C195" s="3" t="s">
        <v>99</v>
      </c>
      <c r="D195" s="3" t="s">
        <v>1112</v>
      </c>
      <c r="E195" s="3" t="s">
        <v>1112</v>
      </c>
      <c r="F195" s="3" t="s">
        <v>1788</v>
      </c>
      <c r="G195" s="3" t="s">
        <v>99</v>
      </c>
    </row>
    <row r="196" spans="1:7" ht="45" customHeight="1" x14ac:dyDescent="0.3">
      <c r="A196" s="3" t="s">
        <v>850</v>
      </c>
      <c r="B196" s="3" t="s">
        <v>4753</v>
      </c>
      <c r="C196" s="3" t="s">
        <v>99</v>
      </c>
      <c r="D196" s="3" t="s">
        <v>1112</v>
      </c>
      <c r="E196" s="3" t="s">
        <v>1112</v>
      </c>
      <c r="F196" s="3" t="s">
        <v>1788</v>
      </c>
      <c r="G196" s="3" t="s">
        <v>99</v>
      </c>
    </row>
    <row r="197" spans="1:7" ht="45" customHeight="1" x14ac:dyDescent="0.3">
      <c r="A197" s="3" t="s">
        <v>853</v>
      </c>
      <c r="B197" s="3" t="s">
        <v>4754</v>
      </c>
      <c r="C197" s="3" t="s">
        <v>99</v>
      </c>
      <c r="D197" s="3" t="s">
        <v>1112</v>
      </c>
      <c r="E197" s="3" t="s">
        <v>1112</v>
      </c>
      <c r="F197" s="3" t="s">
        <v>1788</v>
      </c>
      <c r="G197" s="3" t="s">
        <v>99</v>
      </c>
    </row>
    <row r="198" spans="1:7" ht="45" customHeight="1" x14ac:dyDescent="0.3">
      <c r="A198" s="3" t="s">
        <v>856</v>
      </c>
      <c r="B198" s="3" t="s">
        <v>4755</v>
      </c>
      <c r="C198" s="3" t="s">
        <v>99</v>
      </c>
      <c r="D198" s="3" t="s">
        <v>1112</v>
      </c>
      <c r="E198" s="3" t="s">
        <v>1112</v>
      </c>
      <c r="F198" s="3" t="s">
        <v>1788</v>
      </c>
      <c r="G198" s="3" t="s">
        <v>99</v>
      </c>
    </row>
    <row r="199" spans="1:7" ht="45" customHeight="1" x14ac:dyDescent="0.3">
      <c r="A199" s="3" t="s">
        <v>859</v>
      </c>
      <c r="B199" s="3" t="s">
        <v>4756</v>
      </c>
      <c r="C199" s="3" t="s">
        <v>99</v>
      </c>
      <c r="D199" s="3" t="s">
        <v>1112</v>
      </c>
      <c r="E199" s="3" t="s">
        <v>1112</v>
      </c>
      <c r="F199" s="3" t="s">
        <v>1788</v>
      </c>
      <c r="G199" s="3" t="s">
        <v>99</v>
      </c>
    </row>
    <row r="200" spans="1:7" ht="45" customHeight="1" x14ac:dyDescent="0.3">
      <c r="A200" s="3" t="s">
        <v>861</v>
      </c>
      <c r="B200" s="3" t="s">
        <v>4757</v>
      </c>
      <c r="C200" s="3" t="s">
        <v>99</v>
      </c>
      <c r="D200" s="3" t="s">
        <v>1112</v>
      </c>
      <c r="E200" s="3" t="s">
        <v>1112</v>
      </c>
      <c r="F200" s="3" t="s">
        <v>1788</v>
      </c>
      <c r="G200" s="3" t="s">
        <v>99</v>
      </c>
    </row>
    <row r="201" spans="1:7" ht="45" customHeight="1" x14ac:dyDescent="0.3">
      <c r="A201" s="3" t="s">
        <v>863</v>
      </c>
      <c r="B201" s="3" t="s">
        <v>4758</v>
      </c>
      <c r="C201" s="3" t="s">
        <v>99</v>
      </c>
      <c r="D201" s="3" t="s">
        <v>1112</v>
      </c>
      <c r="E201" s="3" t="s">
        <v>1112</v>
      </c>
      <c r="F201" s="3" t="s">
        <v>1788</v>
      </c>
      <c r="G201" s="3" t="s">
        <v>99</v>
      </c>
    </row>
    <row r="202" spans="1:7" ht="45" customHeight="1" x14ac:dyDescent="0.3">
      <c r="A202" s="3" t="s">
        <v>866</v>
      </c>
      <c r="B202" s="3" t="s">
        <v>4759</v>
      </c>
      <c r="C202" s="3" t="s">
        <v>99</v>
      </c>
      <c r="D202" s="3" t="s">
        <v>1112</v>
      </c>
      <c r="E202" s="3" t="s">
        <v>1112</v>
      </c>
      <c r="F202" s="3" t="s">
        <v>1788</v>
      </c>
      <c r="G202" s="3" t="s">
        <v>99</v>
      </c>
    </row>
    <row r="203" spans="1:7" ht="45" customHeight="1" x14ac:dyDescent="0.3">
      <c r="A203" s="3" t="s">
        <v>869</v>
      </c>
      <c r="B203" s="3" t="s">
        <v>4760</v>
      </c>
      <c r="C203" s="3" t="s">
        <v>99</v>
      </c>
      <c r="D203" s="3" t="s">
        <v>1112</v>
      </c>
      <c r="E203" s="3" t="s">
        <v>1112</v>
      </c>
      <c r="F203" s="3" t="s">
        <v>1788</v>
      </c>
      <c r="G203" s="3" t="s">
        <v>99</v>
      </c>
    </row>
    <row r="204" spans="1:7" ht="45" customHeight="1" x14ac:dyDescent="0.3">
      <c r="A204" s="3" t="s">
        <v>872</v>
      </c>
      <c r="B204" s="3" t="s">
        <v>4761</v>
      </c>
      <c r="C204" s="3" t="s">
        <v>99</v>
      </c>
      <c r="D204" s="3" t="s">
        <v>1112</v>
      </c>
      <c r="E204" s="3" t="s">
        <v>1112</v>
      </c>
      <c r="F204" s="3" t="s">
        <v>1788</v>
      </c>
      <c r="G204" s="3" t="s">
        <v>99</v>
      </c>
    </row>
    <row r="205" spans="1:7" ht="45" customHeight="1" x14ac:dyDescent="0.3">
      <c r="A205" s="3" t="s">
        <v>875</v>
      </c>
      <c r="B205" s="3" t="s">
        <v>4762</v>
      </c>
      <c r="C205" s="3" t="s">
        <v>99</v>
      </c>
      <c r="D205" s="3" t="s">
        <v>1112</v>
      </c>
      <c r="E205" s="3" t="s">
        <v>1112</v>
      </c>
      <c r="F205" s="3" t="s">
        <v>1788</v>
      </c>
      <c r="G205" s="3" t="s">
        <v>99</v>
      </c>
    </row>
    <row r="206" spans="1:7" ht="45" customHeight="1" x14ac:dyDescent="0.3">
      <c r="A206" s="3" t="s">
        <v>878</v>
      </c>
      <c r="B206" s="3" t="s">
        <v>4763</v>
      </c>
      <c r="C206" s="3" t="s">
        <v>99</v>
      </c>
      <c r="D206" s="3" t="s">
        <v>1112</v>
      </c>
      <c r="E206" s="3" t="s">
        <v>1112</v>
      </c>
      <c r="F206" s="3" t="s">
        <v>1788</v>
      </c>
      <c r="G206" s="3" t="s">
        <v>99</v>
      </c>
    </row>
    <row r="207" spans="1:7" ht="45" customHeight="1" x14ac:dyDescent="0.3">
      <c r="A207" s="3" t="s">
        <v>881</v>
      </c>
      <c r="B207" s="3" t="s">
        <v>4764</v>
      </c>
      <c r="C207" s="3" t="s">
        <v>99</v>
      </c>
      <c r="D207" s="3" t="s">
        <v>1112</v>
      </c>
      <c r="E207" s="3" t="s">
        <v>1112</v>
      </c>
      <c r="F207" s="3" t="s">
        <v>1788</v>
      </c>
      <c r="G207" s="3" t="s">
        <v>99</v>
      </c>
    </row>
    <row r="208" spans="1:7" ht="45" customHeight="1" x14ac:dyDescent="0.3">
      <c r="A208" s="3" t="s">
        <v>884</v>
      </c>
      <c r="B208" s="3" t="s">
        <v>4765</v>
      </c>
      <c r="C208" s="3" t="s">
        <v>99</v>
      </c>
      <c r="D208" s="3" t="s">
        <v>1112</v>
      </c>
      <c r="E208" s="3" t="s">
        <v>1112</v>
      </c>
      <c r="F208" s="3" t="s">
        <v>1788</v>
      </c>
      <c r="G208" s="3" t="s">
        <v>99</v>
      </c>
    </row>
    <row r="209" spans="1:7" ht="45" customHeight="1" x14ac:dyDescent="0.3">
      <c r="A209" s="3" t="s">
        <v>887</v>
      </c>
      <c r="B209" s="3" t="s">
        <v>4766</v>
      </c>
      <c r="C209" s="3" t="s">
        <v>99</v>
      </c>
      <c r="D209" s="3" t="s">
        <v>1112</v>
      </c>
      <c r="E209" s="3" t="s">
        <v>1112</v>
      </c>
      <c r="F209" s="3" t="s">
        <v>1788</v>
      </c>
      <c r="G209" s="3" t="s">
        <v>99</v>
      </c>
    </row>
    <row r="210" spans="1:7" ht="45" customHeight="1" x14ac:dyDescent="0.3">
      <c r="A210" s="3" t="s">
        <v>890</v>
      </c>
      <c r="B210" s="3" t="s">
        <v>4767</v>
      </c>
      <c r="C210" s="3" t="s">
        <v>99</v>
      </c>
      <c r="D210" s="3" t="s">
        <v>1112</v>
      </c>
      <c r="E210" s="3" t="s">
        <v>1112</v>
      </c>
      <c r="F210" s="3" t="s">
        <v>1788</v>
      </c>
      <c r="G210" s="3" t="s">
        <v>99</v>
      </c>
    </row>
    <row r="211" spans="1:7" ht="45" customHeight="1" x14ac:dyDescent="0.3">
      <c r="A211" s="3" t="s">
        <v>893</v>
      </c>
      <c r="B211" s="3" t="s">
        <v>4768</v>
      </c>
      <c r="C211" s="3" t="s">
        <v>99</v>
      </c>
      <c r="D211" s="3" t="s">
        <v>1112</v>
      </c>
      <c r="E211" s="3" t="s">
        <v>1112</v>
      </c>
      <c r="F211" s="3" t="s">
        <v>1788</v>
      </c>
      <c r="G211" s="3" t="s">
        <v>99</v>
      </c>
    </row>
    <row r="212" spans="1:7" ht="45" customHeight="1" x14ac:dyDescent="0.3">
      <c r="A212" s="3" t="s">
        <v>896</v>
      </c>
      <c r="B212" s="3" t="s">
        <v>4769</v>
      </c>
      <c r="C212" s="3" t="s">
        <v>99</v>
      </c>
      <c r="D212" s="3" t="s">
        <v>1112</v>
      </c>
      <c r="E212" s="3" t="s">
        <v>1112</v>
      </c>
      <c r="F212" s="3" t="s">
        <v>1788</v>
      </c>
      <c r="G212" s="3" t="s">
        <v>99</v>
      </c>
    </row>
    <row r="213" spans="1:7" ht="45" customHeight="1" x14ac:dyDescent="0.3">
      <c r="A213" s="3" t="s">
        <v>899</v>
      </c>
      <c r="B213" s="3" t="s">
        <v>4770</v>
      </c>
      <c r="C213" s="3" t="s">
        <v>99</v>
      </c>
      <c r="D213" s="3" t="s">
        <v>1112</v>
      </c>
      <c r="E213" s="3" t="s">
        <v>1112</v>
      </c>
      <c r="F213" s="3" t="s">
        <v>1788</v>
      </c>
      <c r="G213" s="3" t="s">
        <v>99</v>
      </c>
    </row>
    <row r="214" spans="1:7" ht="45" customHeight="1" x14ac:dyDescent="0.3">
      <c r="A214" s="3" t="s">
        <v>902</v>
      </c>
      <c r="B214" s="3" t="s">
        <v>4771</v>
      </c>
      <c r="C214" s="3" t="s">
        <v>99</v>
      </c>
      <c r="D214" s="3" t="s">
        <v>1112</v>
      </c>
      <c r="E214" s="3" t="s">
        <v>1112</v>
      </c>
      <c r="F214" s="3" t="s">
        <v>1788</v>
      </c>
      <c r="G214" s="3" t="s">
        <v>99</v>
      </c>
    </row>
    <row r="215" spans="1:7" ht="45" customHeight="1" x14ac:dyDescent="0.3">
      <c r="A215" s="3" t="s">
        <v>905</v>
      </c>
      <c r="B215" s="3" t="s">
        <v>4772</v>
      </c>
      <c r="C215" s="3" t="s">
        <v>99</v>
      </c>
      <c r="D215" s="3" t="s">
        <v>1112</v>
      </c>
      <c r="E215" s="3" t="s">
        <v>1112</v>
      </c>
      <c r="F215" s="3" t="s">
        <v>1788</v>
      </c>
      <c r="G215" s="3" t="s">
        <v>99</v>
      </c>
    </row>
    <row r="216" spans="1:7" ht="45" customHeight="1" x14ac:dyDescent="0.3">
      <c r="A216" s="3" t="s">
        <v>906</v>
      </c>
      <c r="B216" s="3" t="s">
        <v>4773</v>
      </c>
      <c r="C216" s="3" t="s">
        <v>99</v>
      </c>
      <c r="D216" s="3" t="s">
        <v>1112</v>
      </c>
      <c r="E216" s="3" t="s">
        <v>1112</v>
      </c>
      <c r="F216" s="3" t="s">
        <v>1788</v>
      </c>
      <c r="G216" s="3" t="s">
        <v>99</v>
      </c>
    </row>
    <row r="217" spans="1:7" ht="45" customHeight="1" x14ac:dyDescent="0.3">
      <c r="A217" s="3" t="s">
        <v>909</v>
      </c>
      <c r="B217" s="3" t="s">
        <v>4774</v>
      </c>
      <c r="C217" s="3" t="s">
        <v>99</v>
      </c>
      <c r="D217" s="3" t="s">
        <v>1112</v>
      </c>
      <c r="E217" s="3" t="s">
        <v>1112</v>
      </c>
      <c r="F217" s="3" t="s">
        <v>1788</v>
      </c>
      <c r="G217" s="3" t="s">
        <v>99</v>
      </c>
    </row>
    <row r="218" spans="1:7" ht="45" customHeight="1" x14ac:dyDescent="0.3">
      <c r="A218" s="3" t="s">
        <v>910</v>
      </c>
      <c r="B218" s="3" t="s">
        <v>4775</v>
      </c>
      <c r="C218" s="3" t="s">
        <v>99</v>
      </c>
      <c r="D218" s="3" t="s">
        <v>1112</v>
      </c>
      <c r="E218" s="3" t="s">
        <v>1112</v>
      </c>
      <c r="F218" s="3" t="s">
        <v>1788</v>
      </c>
      <c r="G218" s="3" t="s">
        <v>99</v>
      </c>
    </row>
    <row r="219" spans="1:7" ht="45" customHeight="1" x14ac:dyDescent="0.3">
      <c r="A219" s="3" t="s">
        <v>913</v>
      </c>
      <c r="B219" s="3" t="s">
        <v>4776</v>
      </c>
      <c r="C219" s="3" t="s">
        <v>99</v>
      </c>
      <c r="D219" s="3" t="s">
        <v>1112</v>
      </c>
      <c r="E219" s="3" t="s">
        <v>1112</v>
      </c>
      <c r="F219" s="3" t="s">
        <v>1788</v>
      </c>
      <c r="G219" s="3" t="s">
        <v>99</v>
      </c>
    </row>
    <row r="220" spans="1:7" ht="45" customHeight="1" x14ac:dyDescent="0.3">
      <c r="A220" s="3" t="s">
        <v>914</v>
      </c>
      <c r="B220" s="3" t="s">
        <v>4777</v>
      </c>
      <c r="C220" s="3" t="s">
        <v>99</v>
      </c>
      <c r="D220" s="3" t="s">
        <v>1112</v>
      </c>
      <c r="E220" s="3" t="s">
        <v>1112</v>
      </c>
      <c r="F220" s="3" t="s">
        <v>1788</v>
      </c>
      <c r="G220" s="3" t="s">
        <v>99</v>
      </c>
    </row>
    <row r="221" spans="1:7" ht="45" customHeight="1" x14ac:dyDescent="0.3">
      <c r="A221" s="3" t="s">
        <v>917</v>
      </c>
      <c r="B221" s="3" t="s">
        <v>4778</v>
      </c>
      <c r="C221" s="3" t="s">
        <v>99</v>
      </c>
      <c r="D221" s="3" t="s">
        <v>1112</v>
      </c>
      <c r="E221" s="3" t="s">
        <v>1112</v>
      </c>
      <c r="F221" s="3" t="s">
        <v>1788</v>
      </c>
      <c r="G221" s="3" t="s">
        <v>99</v>
      </c>
    </row>
    <row r="222" spans="1:7" ht="45" customHeight="1" x14ac:dyDescent="0.3">
      <c r="A222" s="3" t="s">
        <v>918</v>
      </c>
      <c r="B222" s="3" t="s">
        <v>4779</v>
      </c>
      <c r="C222" s="3" t="s">
        <v>99</v>
      </c>
      <c r="D222" s="3" t="s">
        <v>1112</v>
      </c>
      <c r="E222" s="3" t="s">
        <v>1112</v>
      </c>
      <c r="F222" s="3" t="s">
        <v>1788</v>
      </c>
      <c r="G222" s="3" t="s">
        <v>99</v>
      </c>
    </row>
    <row r="223" spans="1:7" ht="45" customHeight="1" x14ac:dyDescent="0.3">
      <c r="A223" s="3" t="s">
        <v>921</v>
      </c>
      <c r="B223" s="3" t="s">
        <v>4780</v>
      </c>
      <c r="C223" s="3" t="s">
        <v>99</v>
      </c>
      <c r="D223" s="3" t="s">
        <v>1112</v>
      </c>
      <c r="E223" s="3" t="s">
        <v>1112</v>
      </c>
      <c r="F223" s="3" t="s">
        <v>1788</v>
      </c>
      <c r="G223" s="3" t="s">
        <v>99</v>
      </c>
    </row>
    <row r="224" spans="1:7" ht="45" customHeight="1" x14ac:dyDescent="0.3">
      <c r="A224" s="3" t="s">
        <v>923</v>
      </c>
      <c r="B224" s="3" t="s">
        <v>4781</v>
      </c>
      <c r="C224" s="3" t="s">
        <v>99</v>
      </c>
      <c r="D224" s="3" t="s">
        <v>1112</v>
      </c>
      <c r="E224" s="3" t="s">
        <v>1112</v>
      </c>
      <c r="F224" s="3" t="s">
        <v>1788</v>
      </c>
      <c r="G224" s="3" t="s">
        <v>99</v>
      </c>
    </row>
    <row r="225" spans="1:7" ht="45" customHeight="1" x14ac:dyDescent="0.3">
      <c r="A225" s="3" t="s">
        <v>924</v>
      </c>
      <c r="B225" s="3" t="s">
        <v>4782</v>
      </c>
      <c r="C225" s="3" t="s">
        <v>99</v>
      </c>
      <c r="D225" s="3" t="s">
        <v>1112</v>
      </c>
      <c r="E225" s="3" t="s">
        <v>1112</v>
      </c>
      <c r="F225" s="3" t="s">
        <v>1788</v>
      </c>
      <c r="G225" s="3" t="s">
        <v>99</v>
      </c>
    </row>
    <row r="226" spans="1:7" ht="45" customHeight="1" x14ac:dyDescent="0.3">
      <c r="A226" s="3" t="s">
        <v>926</v>
      </c>
      <c r="B226" s="3" t="s">
        <v>4783</v>
      </c>
      <c r="C226" s="3" t="s">
        <v>99</v>
      </c>
      <c r="D226" s="3" t="s">
        <v>1112</v>
      </c>
      <c r="E226" s="3" t="s">
        <v>1112</v>
      </c>
      <c r="F226" s="3" t="s">
        <v>1788</v>
      </c>
      <c r="G226" s="3" t="s">
        <v>99</v>
      </c>
    </row>
    <row r="227" spans="1:7" ht="45" customHeight="1" x14ac:dyDescent="0.3">
      <c r="A227" s="3" t="s">
        <v>927</v>
      </c>
      <c r="B227" s="3" t="s">
        <v>4784</v>
      </c>
      <c r="C227" s="3" t="s">
        <v>99</v>
      </c>
      <c r="D227" s="3" t="s">
        <v>1112</v>
      </c>
      <c r="E227" s="3" t="s">
        <v>1112</v>
      </c>
      <c r="F227" s="3" t="s">
        <v>1788</v>
      </c>
      <c r="G227" s="3" t="s">
        <v>99</v>
      </c>
    </row>
    <row r="228" spans="1:7" ht="45" customHeight="1" x14ac:dyDescent="0.3">
      <c r="A228" s="3" t="s">
        <v>930</v>
      </c>
      <c r="B228" s="3" t="s">
        <v>4785</v>
      </c>
      <c r="C228" s="3" t="s">
        <v>99</v>
      </c>
      <c r="D228" s="3" t="s">
        <v>1112</v>
      </c>
      <c r="E228" s="3" t="s">
        <v>1112</v>
      </c>
      <c r="F228" s="3" t="s">
        <v>1788</v>
      </c>
      <c r="G228" s="3" t="s">
        <v>99</v>
      </c>
    </row>
    <row r="229" spans="1:7" ht="45" customHeight="1" x14ac:dyDescent="0.3">
      <c r="A229" s="3" t="s">
        <v>933</v>
      </c>
      <c r="B229" s="3" t="s">
        <v>4786</v>
      </c>
      <c r="C229" s="3" t="s">
        <v>99</v>
      </c>
      <c r="D229" s="3" t="s">
        <v>1112</v>
      </c>
      <c r="E229" s="3" t="s">
        <v>1112</v>
      </c>
      <c r="F229" s="3" t="s">
        <v>1788</v>
      </c>
      <c r="G229" s="3" t="s">
        <v>99</v>
      </c>
    </row>
    <row r="230" spans="1:7" ht="45" customHeight="1" x14ac:dyDescent="0.3">
      <c r="A230" s="3" t="s">
        <v>935</v>
      </c>
      <c r="B230" s="3" t="s">
        <v>4787</v>
      </c>
      <c r="C230" s="3" t="s">
        <v>99</v>
      </c>
      <c r="D230" s="3" t="s">
        <v>1112</v>
      </c>
      <c r="E230" s="3" t="s">
        <v>1112</v>
      </c>
      <c r="F230" s="3" t="s">
        <v>1788</v>
      </c>
      <c r="G230" s="3" t="s">
        <v>99</v>
      </c>
    </row>
    <row r="231" spans="1:7" ht="45" customHeight="1" x14ac:dyDescent="0.3">
      <c r="A231" s="3" t="s">
        <v>938</v>
      </c>
      <c r="B231" s="3" t="s">
        <v>4788</v>
      </c>
      <c r="C231" s="3" t="s">
        <v>99</v>
      </c>
      <c r="D231" s="3" t="s">
        <v>1112</v>
      </c>
      <c r="E231" s="3" t="s">
        <v>1112</v>
      </c>
      <c r="F231" s="3" t="s">
        <v>1788</v>
      </c>
      <c r="G231" s="3" t="s">
        <v>99</v>
      </c>
    </row>
    <row r="232" spans="1:7" ht="45" customHeight="1" x14ac:dyDescent="0.3">
      <c r="A232" s="3" t="s">
        <v>941</v>
      </c>
      <c r="B232" s="3" t="s">
        <v>4789</v>
      </c>
      <c r="C232" s="3" t="s">
        <v>99</v>
      </c>
      <c r="D232" s="3" t="s">
        <v>1112</v>
      </c>
      <c r="E232" s="3" t="s">
        <v>1112</v>
      </c>
      <c r="F232" s="3" t="s">
        <v>1788</v>
      </c>
      <c r="G232" s="3" t="s">
        <v>99</v>
      </c>
    </row>
    <row r="233" spans="1:7" ht="45" customHeight="1" x14ac:dyDescent="0.3">
      <c r="A233" s="3" t="s">
        <v>944</v>
      </c>
      <c r="B233" s="3" t="s">
        <v>4790</v>
      </c>
      <c r="C233" s="3" t="s">
        <v>99</v>
      </c>
      <c r="D233" s="3" t="s">
        <v>1112</v>
      </c>
      <c r="E233" s="3" t="s">
        <v>1112</v>
      </c>
      <c r="F233" s="3" t="s">
        <v>1788</v>
      </c>
      <c r="G233" s="3" t="s">
        <v>99</v>
      </c>
    </row>
    <row r="234" spans="1:7" ht="45" customHeight="1" x14ac:dyDescent="0.3">
      <c r="A234" s="3" t="s">
        <v>946</v>
      </c>
      <c r="B234" s="3" t="s">
        <v>4791</v>
      </c>
      <c r="C234" s="3" t="s">
        <v>99</v>
      </c>
      <c r="D234" s="3" t="s">
        <v>1112</v>
      </c>
      <c r="E234" s="3" t="s">
        <v>1112</v>
      </c>
      <c r="F234" s="3" t="s">
        <v>1788</v>
      </c>
      <c r="G234" s="3" t="s">
        <v>99</v>
      </c>
    </row>
    <row r="235" spans="1:7" ht="45" customHeight="1" x14ac:dyDescent="0.3">
      <c r="A235" s="3" t="s">
        <v>947</v>
      </c>
      <c r="B235" s="3" t="s">
        <v>4792</v>
      </c>
      <c r="C235" s="3" t="s">
        <v>99</v>
      </c>
      <c r="D235" s="3" t="s">
        <v>1112</v>
      </c>
      <c r="E235" s="3" t="s">
        <v>1112</v>
      </c>
      <c r="F235" s="3" t="s">
        <v>1788</v>
      </c>
      <c r="G235" s="3" t="s">
        <v>99</v>
      </c>
    </row>
    <row r="236" spans="1:7" ht="45" customHeight="1" x14ac:dyDescent="0.3">
      <c r="A236" s="3" t="s">
        <v>948</v>
      </c>
      <c r="B236" s="3" t="s">
        <v>4793</v>
      </c>
      <c r="C236" s="3" t="s">
        <v>99</v>
      </c>
      <c r="D236" s="3" t="s">
        <v>1112</v>
      </c>
      <c r="E236" s="3" t="s">
        <v>1112</v>
      </c>
      <c r="F236" s="3" t="s">
        <v>1788</v>
      </c>
      <c r="G236" s="3" t="s">
        <v>99</v>
      </c>
    </row>
    <row r="237" spans="1:7" ht="45" customHeight="1" x14ac:dyDescent="0.3">
      <c r="A237" s="3" t="s">
        <v>951</v>
      </c>
      <c r="B237" s="3" t="s">
        <v>4794</v>
      </c>
      <c r="C237" s="3" t="s">
        <v>99</v>
      </c>
      <c r="D237" s="3" t="s">
        <v>1112</v>
      </c>
      <c r="E237" s="3" t="s">
        <v>1112</v>
      </c>
      <c r="F237" s="3" t="s">
        <v>1788</v>
      </c>
      <c r="G237" s="3" t="s">
        <v>99</v>
      </c>
    </row>
    <row r="238" spans="1:7" ht="45" customHeight="1" x14ac:dyDescent="0.3">
      <c r="A238" s="3" t="s">
        <v>952</v>
      </c>
      <c r="B238" s="3" t="s">
        <v>4795</v>
      </c>
      <c r="C238" s="3" t="s">
        <v>99</v>
      </c>
      <c r="D238" s="3" t="s">
        <v>1112</v>
      </c>
      <c r="E238" s="3" t="s">
        <v>1112</v>
      </c>
      <c r="F238" s="3" t="s">
        <v>1788</v>
      </c>
      <c r="G238" s="3" t="s">
        <v>99</v>
      </c>
    </row>
    <row r="239" spans="1:7" ht="45" customHeight="1" x14ac:dyDescent="0.3">
      <c r="A239" s="3" t="s">
        <v>954</v>
      </c>
      <c r="B239" s="3" t="s">
        <v>4796</v>
      </c>
      <c r="C239" s="3" t="s">
        <v>99</v>
      </c>
      <c r="D239" s="3" t="s">
        <v>1112</v>
      </c>
      <c r="E239" s="3" t="s">
        <v>1112</v>
      </c>
      <c r="F239" s="3" t="s">
        <v>1788</v>
      </c>
      <c r="G239" s="3" t="s">
        <v>99</v>
      </c>
    </row>
    <row r="240" spans="1:7" ht="45" customHeight="1" x14ac:dyDescent="0.3">
      <c r="A240" s="3" t="s">
        <v>957</v>
      </c>
      <c r="B240" s="3" t="s">
        <v>4797</v>
      </c>
      <c r="C240" s="3" t="s">
        <v>99</v>
      </c>
      <c r="D240" s="3" t="s">
        <v>1112</v>
      </c>
      <c r="E240" s="3" t="s">
        <v>1112</v>
      </c>
      <c r="F240" s="3" t="s">
        <v>1788</v>
      </c>
      <c r="G240" s="3" t="s">
        <v>99</v>
      </c>
    </row>
    <row r="241" spans="1:7" ht="45" customHeight="1" x14ac:dyDescent="0.3">
      <c r="A241" s="3" t="s">
        <v>959</v>
      </c>
      <c r="B241" s="3" t="s">
        <v>4798</v>
      </c>
      <c r="C241" s="3" t="s">
        <v>99</v>
      </c>
      <c r="D241" s="3" t="s">
        <v>1112</v>
      </c>
      <c r="E241" s="3" t="s">
        <v>1112</v>
      </c>
      <c r="F241" s="3" t="s">
        <v>1788</v>
      </c>
      <c r="G241" s="3" t="s">
        <v>99</v>
      </c>
    </row>
    <row r="242" spans="1:7" ht="45" customHeight="1" x14ac:dyDescent="0.3">
      <c r="A242" s="3" t="s">
        <v>960</v>
      </c>
      <c r="B242" s="3" t="s">
        <v>4799</v>
      </c>
      <c r="C242" s="3" t="s">
        <v>99</v>
      </c>
      <c r="D242" s="3" t="s">
        <v>1112</v>
      </c>
      <c r="E242" s="3" t="s">
        <v>1112</v>
      </c>
      <c r="F242" s="3" t="s">
        <v>1788</v>
      </c>
      <c r="G242" s="3" t="s">
        <v>99</v>
      </c>
    </row>
    <row r="243" spans="1:7" ht="45" customHeight="1" x14ac:dyDescent="0.3">
      <c r="A243" s="3" t="s">
        <v>963</v>
      </c>
      <c r="B243" s="3" t="s">
        <v>4800</v>
      </c>
      <c r="C243" s="3" t="s">
        <v>99</v>
      </c>
      <c r="D243" s="3" t="s">
        <v>1112</v>
      </c>
      <c r="E243" s="3" t="s">
        <v>1112</v>
      </c>
      <c r="F243" s="3" t="s">
        <v>1788</v>
      </c>
      <c r="G243" s="3" t="s">
        <v>99</v>
      </c>
    </row>
    <row r="244" spans="1:7" ht="45" customHeight="1" x14ac:dyDescent="0.3">
      <c r="A244" s="3" t="s">
        <v>965</v>
      </c>
      <c r="B244" s="3" t="s">
        <v>4801</v>
      </c>
      <c r="C244" s="3" t="s">
        <v>99</v>
      </c>
      <c r="D244" s="3" t="s">
        <v>1112</v>
      </c>
      <c r="E244" s="3" t="s">
        <v>1112</v>
      </c>
      <c r="F244" s="3" t="s">
        <v>1788</v>
      </c>
      <c r="G244" s="3" t="s">
        <v>99</v>
      </c>
    </row>
    <row r="245" spans="1:7" ht="45" customHeight="1" x14ac:dyDescent="0.3">
      <c r="A245" s="3" t="s">
        <v>967</v>
      </c>
      <c r="B245" s="3" t="s">
        <v>4802</v>
      </c>
      <c r="C245" s="3" t="s">
        <v>99</v>
      </c>
      <c r="D245" s="3" t="s">
        <v>1112</v>
      </c>
      <c r="E245" s="3" t="s">
        <v>1112</v>
      </c>
      <c r="F245" s="3" t="s">
        <v>1788</v>
      </c>
      <c r="G245" s="3" t="s">
        <v>99</v>
      </c>
    </row>
    <row r="246" spans="1:7" ht="45" customHeight="1" x14ac:dyDescent="0.3">
      <c r="A246" s="3" t="s">
        <v>968</v>
      </c>
      <c r="B246" s="3" t="s">
        <v>4803</v>
      </c>
      <c r="C246" s="3" t="s">
        <v>99</v>
      </c>
      <c r="D246" s="3" t="s">
        <v>1112</v>
      </c>
      <c r="E246" s="3" t="s">
        <v>1112</v>
      </c>
      <c r="F246" s="3" t="s">
        <v>1788</v>
      </c>
      <c r="G246" s="3" t="s">
        <v>99</v>
      </c>
    </row>
    <row r="247" spans="1:7" ht="45" customHeight="1" x14ac:dyDescent="0.3">
      <c r="A247" s="3" t="s">
        <v>969</v>
      </c>
      <c r="B247" s="3" t="s">
        <v>4804</v>
      </c>
      <c r="C247" s="3" t="s">
        <v>99</v>
      </c>
      <c r="D247" s="3" t="s">
        <v>1112</v>
      </c>
      <c r="E247" s="3" t="s">
        <v>1112</v>
      </c>
      <c r="F247" s="3" t="s">
        <v>1788</v>
      </c>
      <c r="G247" s="3" t="s">
        <v>99</v>
      </c>
    </row>
    <row r="248" spans="1:7" ht="45" customHeight="1" x14ac:dyDescent="0.3">
      <c r="A248" s="3" t="s">
        <v>970</v>
      </c>
      <c r="B248" s="3" t="s">
        <v>4805</v>
      </c>
      <c r="C248" s="3" t="s">
        <v>99</v>
      </c>
      <c r="D248" s="3" t="s">
        <v>1112</v>
      </c>
      <c r="E248" s="3" t="s">
        <v>1112</v>
      </c>
      <c r="F248" s="3" t="s">
        <v>1788</v>
      </c>
      <c r="G248" s="3" t="s">
        <v>99</v>
      </c>
    </row>
    <row r="249" spans="1:7" ht="45" customHeight="1" x14ac:dyDescent="0.3">
      <c r="A249" s="3" t="s">
        <v>971</v>
      </c>
      <c r="B249" s="3" t="s">
        <v>4806</v>
      </c>
      <c r="C249" s="3" t="s">
        <v>99</v>
      </c>
      <c r="D249" s="3" t="s">
        <v>1112</v>
      </c>
      <c r="E249" s="3" t="s">
        <v>1112</v>
      </c>
      <c r="F249" s="3" t="s">
        <v>1788</v>
      </c>
      <c r="G249" s="3" t="s">
        <v>99</v>
      </c>
    </row>
    <row r="250" spans="1:7" ht="45" customHeight="1" x14ac:dyDescent="0.3">
      <c r="A250" s="3" t="s">
        <v>972</v>
      </c>
      <c r="B250" s="3" t="s">
        <v>4807</v>
      </c>
      <c r="C250" s="3" t="s">
        <v>99</v>
      </c>
      <c r="D250" s="3" t="s">
        <v>1112</v>
      </c>
      <c r="E250" s="3" t="s">
        <v>1112</v>
      </c>
      <c r="F250" s="3" t="s">
        <v>1788</v>
      </c>
      <c r="G250" s="3" t="s">
        <v>99</v>
      </c>
    </row>
    <row r="251" spans="1:7" ht="45" customHeight="1" x14ac:dyDescent="0.3">
      <c r="A251" s="3" t="s">
        <v>973</v>
      </c>
      <c r="B251" s="3" t="s">
        <v>4808</v>
      </c>
      <c r="C251" s="3" t="s">
        <v>99</v>
      </c>
      <c r="D251" s="3" t="s">
        <v>1112</v>
      </c>
      <c r="E251" s="3" t="s">
        <v>1112</v>
      </c>
      <c r="F251" s="3" t="s">
        <v>1788</v>
      </c>
      <c r="G251" s="3" t="s">
        <v>99</v>
      </c>
    </row>
    <row r="252" spans="1:7" ht="45" customHeight="1" x14ac:dyDescent="0.3">
      <c r="A252" s="3" t="s">
        <v>975</v>
      </c>
      <c r="B252" s="3" t="s">
        <v>4809</v>
      </c>
      <c r="C252" s="3" t="s">
        <v>99</v>
      </c>
      <c r="D252" s="3" t="s">
        <v>1112</v>
      </c>
      <c r="E252" s="3" t="s">
        <v>1112</v>
      </c>
      <c r="F252" s="3" t="s">
        <v>1788</v>
      </c>
      <c r="G252" s="3" t="s">
        <v>99</v>
      </c>
    </row>
    <row r="253" spans="1:7" ht="45" customHeight="1" x14ac:dyDescent="0.3">
      <c r="A253" s="3" t="s">
        <v>977</v>
      </c>
      <c r="B253" s="3" t="s">
        <v>4810</v>
      </c>
      <c r="C253" s="3" t="s">
        <v>99</v>
      </c>
      <c r="D253" s="3" t="s">
        <v>1112</v>
      </c>
      <c r="E253" s="3" t="s">
        <v>1112</v>
      </c>
      <c r="F253" s="3" t="s">
        <v>1788</v>
      </c>
      <c r="G253" s="3" t="s">
        <v>99</v>
      </c>
    </row>
    <row r="254" spans="1:7" ht="45" customHeight="1" x14ac:dyDescent="0.3">
      <c r="A254" s="3" t="s">
        <v>978</v>
      </c>
      <c r="B254" s="3" t="s">
        <v>4811</v>
      </c>
      <c r="C254" s="3" t="s">
        <v>99</v>
      </c>
      <c r="D254" s="3" t="s">
        <v>1112</v>
      </c>
      <c r="E254" s="3" t="s">
        <v>1112</v>
      </c>
      <c r="F254" s="3" t="s">
        <v>1788</v>
      </c>
      <c r="G254" s="3" t="s">
        <v>99</v>
      </c>
    </row>
    <row r="255" spans="1:7" ht="45" customHeight="1" x14ac:dyDescent="0.3">
      <c r="A255" s="3" t="s">
        <v>979</v>
      </c>
      <c r="B255" s="3" t="s">
        <v>4812</v>
      </c>
      <c r="C255" s="3" t="s">
        <v>99</v>
      </c>
      <c r="D255" s="3" t="s">
        <v>1112</v>
      </c>
      <c r="E255" s="3" t="s">
        <v>1112</v>
      </c>
      <c r="F255" s="3" t="s">
        <v>1788</v>
      </c>
      <c r="G255" s="3" t="s">
        <v>99</v>
      </c>
    </row>
    <row r="256" spans="1:7" ht="45" customHeight="1" x14ac:dyDescent="0.3">
      <c r="A256" s="3" t="s">
        <v>980</v>
      </c>
      <c r="B256" s="3" t="s">
        <v>4813</v>
      </c>
      <c r="C256" s="3" t="s">
        <v>99</v>
      </c>
      <c r="D256" s="3" t="s">
        <v>1112</v>
      </c>
      <c r="E256" s="3" t="s">
        <v>1112</v>
      </c>
      <c r="F256" s="3" t="s">
        <v>1788</v>
      </c>
      <c r="G256" s="3" t="s">
        <v>99</v>
      </c>
    </row>
    <row r="257" spans="1:7" ht="45" customHeight="1" x14ac:dyDescent="0.3">
      <c r="A257" s="3" t="s">
        <v>981</v>
      </c>
      <c r="B257" s="3" t="s">
        <v>4814</v>
      </c>
      <c r="C257" s="3" t="s">
        <v>99</v>
      </c>
      <c r="D257" s="3" t="s">
        <v>1112</v>
      </c>
      <c r="E257" s="3" t="s">
        <v>1112</v>
      </c>
      <c r="F257" s="3" t="s">
        <v>1788</v>
      </c>
      <c r="G257" s="3" t="s">
        <v>99</v>
      </c>
    </row>
    <row r="258" spans="1:7" ht="45" customHeight="1" x14ac:dyDescent="0.3">
      <c r="A258" s="3" t="s">
        <v>982</v>
      </c>
      <c r="B258" s="3" t="s">
        <v>4815</v>
      </c>
      <c r="C258" s="3" t="s">
        <v>99</v>
      </c>
      <c r="D258" s="3" t="s">
        <v>1112</v>
      </c>
      <c r="E258" s="3" t="s">
        <v>1112</v>
      </c>
      <c r="F258" s="3" t="s">
        <v>1788</v>
      </c>
      <c r="G258" s="3" t="s">
        <v>99</v>
      </c>
    </row>
    <row r="259" spans="1:7" ht="45" customHeight="1" x14ac:dyDescent="0.3">
      <c r="A259" s="3" t="s">
        <v>984</v>
      </c>
      <c r="B259" s="3" t="s">
        <v>4816</v>
      </c>
      <c r="C259" s="3" t="s">
        <v>99</v>
      </c>
      <c r="D259" s="3" t="s">
        <v>1112</v>
      </c>
      <c r="E259" s="3" t="s">
        <v>1112</v>
      </c>
      <c r="F259" s="3" t="s">
        <v>1788</v>
      </c>
      <c r="G259" s="3" t="s">
        <v>99</v>
      </c>
    </row>
    <row r="260" spans="1:7" ht="45" customHeight="1" x14ac:dyDescent="0.3">
      <c r="A260" s="3" t="s">
        <v>985</v>
      </c>
      <c r="B260" s="3" t="s">
        <v>4817</v>
      </c>
      <c r="C260" s="3" t="s">
        <v>99</v>
      </c>
      <c r="D260" s="3" t="s">
        <v>1112</v>
      </c>
      <c r="E260" s="3" t="s">
        <v>1112</v>
      </c>
      <c r="F260" s="3" t="s">
        <v>1788</v>
      </c>
      <c r="G260" s="3" t="s">
        <v>99</v>
      </c>
    </row>
    <row r="261" spans="1:7" ht="45" customHeight="1" x14ac:dyDescent="0.3">
      <c r="A261" s="3" t="s">
        <v>988</v>
      </c>
      <c r="B261" s="3" t="s">
        <v>4818</v>
      </c>
      <c r="C261" s="3" t="s">
        <v>99</v>
      </c>
      <c r="D261" s="3" t="s">
        <v>1112</v>
      </c>
      <c r="E261" s="3" t="s">
        <v>1112</v>
      </c>
      <c r="F261" s="3" t="s">
        <v>1788</v>
      </c>
      <c r="G261" s="3" t="s">
        <v>99</v>
      </c>
    </row>
    <row r="262" spans="1:7" ht="45" customHeight="1" x14ac:dyDescent="0.3">
      <c r="A262" s="3" t="s">
        <v>989</v>
      </c>
      <c r="B262" s="3" t="s">
        <v>4819</v>
      </c>
      <c r="C262" s="3" t="s">
        <v>99</v>
      </c>
      <c r="D262" s="3" t="s">
        <v>1112</v>
      </c>
      <c r="E262" s="3" t="s">
        <v>1112</v>
      </c>
      <c r="F262" s="3" t="s">
        <v>1788</v>
      </c>
      <c r="G262" s="3" t="s">
        <v>99</v>
      </c>
    </row>
    <row r="263" spans="1:7" ht="45" customHeight="1" x14ac:dyDescent="0.3">
      <c r="A263" s="3" t="s">
        <v>990</v>
      </c>
      <c r="B263" s="3" t="s">
        <v>4820</v>
      </c>
      <c r="C263" s="3" t="s">
        <v>99</v>
      </c>
      <c r="D263" s="3" t="s">
        <v>1112</v>
      </c>
      <c r="E263" s="3" t="s">
        <v>1112</v>
      </c>
      <c r="F263" s="3" t="s">
        <v>1788</v>
      </c>
      <c r="G263" s="3" t="s">
        <v>99</v>
      </c>
    </row>
    <row r="264" spans="1:7" ht="45" customHeight="1" x14ac:dyDescent="0.3">
      <c r="A264" s="3" t="s">
        <v>991</v>
      </c>
      <c r="B264" s="3" t="s">
        <v>4821</v>
      </c>
      <c r="C264" s="3" t="s">
        <v>99</v>
      </c>
      <c r="D264" s="3" t="s">
        <v>1112</v>
      </c>
      <c r="E264" s="3" t="s">
        <v>1112</v>
      </c>
      <c r="F264" s="3" t="s">
        <v>1788</v>
      </c>
      <c r="G264" s="3" t="s">
        <v>99</v>
      </c>
    </row>
    <row r="265" spans="1:7" ht="45" customHeight="1" x14ac:dyDescent="0.3">
      <c r="A265" s="3" t="s">
        <v>992</v>
      </c>
      <c r="B265" s="3" t="s">
        <v>4822</v>
      </c>
      <c r="C265" s="3" t="s">
        <v>99</v>
      </c>
      <c r="D265" s="3" t="s">
        <v>1112</v>
      </c>
      <c r="E265" s="3" t="s">
        <v>1112</v>
      </c>
      <c r="F265" s="3" t="s">
        <v>1788</v>
      </c>
      <c r="G265" s="3" t="s">
        <v>99</v>
      </c>
    </row>
    <row r="266" spans="1:7" ht="45" customHeight="1" x14ac:dyDescent="0.3">
      <c r="A266" s="3" t="s">
        <v>993</v>
      </c>
      <c r="B266" s="3" t="s">
        <v>4823</v>
      </c>
      <c r="C266" s="3" t="s">
        <v>99</v>
      </c>
      <c r="D266" s="3" t="s">
        <v>1112</v>
      </c>
      <c r="E266" s="3" t="s">
        <v>1112</v>
      </c>
      <c r="F266" s="3" t="s">
        <v>1788</v>
      </c>
      <c r="G266" s="3" t="s">
        <v>99</v>
      </c>
    </row>
    <row r="267" spans="1:7" ht="45" customHeight="1" x14ac:dyDescent="0.3">
      <c r="A267" s="3" t="s">
        <v>995</v>
      </c>
      <c r="B267" s="3" t="s">
        <v>4824</v>
      </c>
      <c r="C267" s="3" t="s">
        <v>99</v>
      </c>
      <c r="D267" s="3" t="s">
        <v>1112</v>
      </c>
      <c r="E267" s="3" t="s">
        <v>1112</v>
      </c>
      <c r="F267" s="3" t="s">
        <v>1788</v>
      </c>
      <c r="G267" s="3" t="s">
        <v>99</v>
      </c>
    </row>
    <row r="268" spans="1:7" ht="45" customHeight="1" x14ac:dyDescent="0.3">
      <c r="A268" s="3" t="s">
        <v>996</v>
      </c>
      <c r="B268" s="3" t="s">
        <v>4825</v>
      </c>
      <c r="C268" s="3" t="s">
        <v>99</v>
      </c>
      <c r="D268" s="3" t="s">
        <v>1112</v>
      </c>
      <c r="E268" s="3" t="s">
        <v>1112</v>
      </c>
      <c r="F268" s="3" t="s">
        <v>1788</v>
      </c>
      <c r="G268" s="3" t="s">
        <v>99</v>
      </c>
    </row>
    <row r="269" spans="1:7" ht="45" customHeight="1" x14ac:dyDescent="0.3">
      <c r="A269" s="3" t="s">
        <v>998</v>
      </c>
      <c r="B269" s="3" t="s">
        <v>4826</v>
      </c>
      <c r="C269" s="3" t="s">
        <v>99</v>
      </c>
      <c r="D269" s="3" t="s">
        <v>1112</v>
      </c>
      <c r="E269" s="3" t="s">
        <v>1112</v>
      </c>
      <c r="F269" s="3" t="s">
        <v>1788</v>
      </c>
      <c r="G269" s="3" t="s">
        <v>99</v>
      </c>
    </row>
    <row r="270" spans="1:7" ht="45" customHeight="1" x14ac:dyDescent="0.3">
      <c r="A270" s="3" t="s">
        <v>999</v>
      </c>
      <c r="B270" s="3" t="s">
        <v>4827</v>
      </c>
      <c r="C270" s="3" t="s">
        <v>99</v>
      </c>
      <c r="D270" s="3" t="s">
        <v>1112</v>
      </c>
      <c r="E270" s="3" t="s">
        <v>1112</v>
      </c>
      <c r="F270" s="3" t="s">
        <v>1788</v>
      </c>
      <c r="G270" s="3" t="s">
        <v>99</v>
      </c>
    </row>
    <row r="271" spans="1:7" ht="45" customHeight="1" x14ac:dyDescent="0.3">
      <c r="A271" s="3" t="s">
        <v>1002</v>
      </c>
      <c r="B271" s="3" t="s">
        <v>4828</v>
      </c>
      <c r="C271" s="3" t="s">
        <v>99</v>
      </c>
      <c r="D271" s="3" t="s">
        <v>1112</v>
      </c>
      <c r="E271" s="3" t="s">
        <v>1112</v>
      </c>
      <c r="F271" s="3" t="s">
        <v>1788</v>
      </c>
      <c r="G271" s="3" t="s">
        <v>99</v>
      </c>
    </row>
    <row r="272" spans="1:7" ht="45" customHeight="1" x14ac:dyDescent="0.3">
      <c r="A272" s="3" t="s">
        <v>1003</v>
      </c>
      <c r="B272" s="3" t="s">
        <v>4829</v>
      </c>
      <c r="C272" s="3" t="s">
        <v>99</v>
      </c>
      <c r="D272" s="3" t="s">
        <v>1112</v>
      </c>
      <c r="E272" s="3" t="s">
        <v>1112</v>
      </c>
      <c r="F272" s="3" t="s">
        <v>1788</v>
      </c>
      <c r="G272" s="3" t="s">
        <v>99</v>
      </c>
    </row>
    <row r="273" spans="1:7" ht="45" customHeight="1" x14ac:dyDescent="0.3">
      <c r="A273" s="3" t="s">
        <v>1004</v>
      </c>
      <c r="B273" s="3" t="s">
        <v>4830</v>
      </c>
      <c r="C273" s="3" t="s">
        <v>99</v>
      </c>
      <c r="D273" s="3" t="s">
        <v>1112</v>
      </c>
      <c r="E273" s="3" t="s">
        <v>1112</v>
      </c>
      <c r="F273" s="3" t="s">
        <v>1788</v>
      </c>
      <c r="G273" s="3" t="s">
        <v>99</v>
      </c>
    </row>
    <row r="274" spans="1:7" ht="45" customHeight="1" x14ac:dyDescent="0.3">
      <c r="A274" s="3" t="s">
        <v>1005</v>
      </c>
      <c r="B274" s="3" t="s">
        <v>4831</v>
      </c>
      <c r="C274" s="3" t="s">
        <v>99</v>
      </c>
      <c r="D274" s="3" t="s">
        <v>1112</v>
      </c>
      <c r="E274" s="3" t="s">
        <v>1112</v>
      </c>
      <c r="F274" s="3" t="s">
        <v>1788</v>
      </c>
      <c r="G274" s="3" t="s">
        <v>99</v>
      </c>
    </row>
    <row r="275" spans="1:7" ht="45" customHeight="1" x14ac:dyDescent="0.3">
      <c r="A275" s="3" t="s">
        <v>1007</v>
      </c>
      <c r="B275" s="3" t="s">
        <v>4832</v>
      </c>
      <c r="C275" s="3" t="s">
        <v>99</v>
      </c>
      <c r="D275" s="3" t="s">
        <v>1112</v>
      </c>
      <c r="E275" s="3" t="s">
        <v>1112</v>
      </c>
      <c r="F275" s="3" t="s">
        <v>1788</v>
      </c>
      <c r="G275" s="3" t="s">
        <v>99</v>
      </c>
    </row>
    <row r="276" spans="1:7" ht="45" customHeight="1" x14ac:dyDescent="0.3">
      <c r="A276" s="3" t="s">
        <v>1008</v>
      </c>
      <c r="B276" s="3" t="s">
        <v>4833</v>
      </c>
      <c r="C276" s="3" t="s">
        <v>99</v>
      </c>
      <c r="D276" s="3" t="s">
        <v>1112</v>
      </c>
      <c r="E276" s="3" t="s">
        <v>1112</v>
      </c>
      <c r="F276" s="3" t="s">
        <v>1788</v>
      </c>
      <c r="G276" s="3" t="s">
        <v>99</v>
      </c>
    </row>
    <row r="277" spans="1:7" ht="45" customHeight="1" x14ac:dyDescent="0.3">
      <c r="A277" s="3" t="s">
        <v>1009</v>
      </c>
      <c r="B277" s="3" t="s">
        <v>4834</v>
      </c>
      <c r="C277" s="3" t="s">
        <v>99</v>
      </c>
      <c r="D277" s="3" t="s">
        <v>1112</v>
      </c>
      <c r="E277" s="3" t="s">
        <v>1112</v>
      </c>
      <c r="F277" s="3" t="s">
        <v>1788</v>
      </c>
      <c r="G277" s="3" t="s">
        <v>99</v>
      </c>
    </row>
    <row r="278" spans="1:7" ht="45" customHeight="1" x14ac:dyDescent="0.3">
      <c r="A278" s="3" t="s">
        <v>1010</v>
      </c>
      <c r="B278" s="3" t="s">
        <v>4835</v>
      </c>
      <c r="C278" s="3" t="s">
        <v>99</v>
      </c>
      <c r="D278" s="3" t="s">
        <v>1112</v>
      </c>
      <c r="E278" s="3" t="s">
        <v>1112</v>
      </c>
      <c r="F278" s="3" t="s">
        <v>1788</v>
      </c>
      <c r="G278" s="3" t="s">
        <v>99</v>
      </c>
    </row>
    <row r="279" spans="1:7" ht="45" customHeight="1" x14ac:dyDescent="0.3">
      <c r="A279" s="3" t="s">
        <v>1011</v>
      </c>
      <c r="B279" s="3" t="s">
        <v>4836</v>
      </c>
      <c r="C279" s="3" t="s">
        <v>99</v>
      </c>
      <c r="D279" s="3" t="s">
        <v>1112</v>
      </c>
      <c r="E279" s="3" t="s">
        <v>1112</v>
      </c>
      <c r="F279" s="3" t="s">
        <v>1788</v>
      </c>
      <c r="G279" s="3" t="s">
        <v>99</v>
      </c>
    </row>
    <row r="280" spans="1:7" ht="45" customHeight="1" x14ac:dyDescent="0.3">
      <c r="A280" s="3" t="s">
        <v>1012</v>
      </c>
      <c r="B280" s="3" t="s">
        <v>4837</v>
      </c>
      <c r="C280" s="3" t="s">
        <v>99</v>
      </c>
      <c r="D280" s="3" t="s">
        <v>1112</v>
      </c>
      <c r="E280" s="3" t="s">
        <v>1112</v>
      </c>
      <c r="F280" s="3" t="s">
        <v>1788</v>
      </c>
      <c r="G280" s="3" t="s">
        <v>99</v>
      </c>
    </row>
    <row r="281" spans="1:7" ht="45" customHeight="1" x14ac:dyDescent="0.3">
      <c r="A281" s="3" t="s">
        <v>1015</v>
      </c>
      <c r="B281" s="3" t="s">
        <v>4838</v>
      </c>
      <c r="C281" s="3" t="s">
        <v>99</v>
      </c>
      <c r="D281" s="3" t="s">
        <v>1112</v>
      </c>
      <c r="E281" s="3" t="s">
        <v>1112</v>
      </c>
      <c r="F281" s="3" t="s">
        <v>1788</v>
      </c>
      <c r="G281" s="3" t="s">
        <v>99</v>
      </c>
    </row>
    <row r="282" spans="1:7" ht="45" customHeight="1" x14ac:dyDescent="0.3">
      <c r="A282" s="3" t="s">
        <v>1016</v>
      </c>
      <c r="B282" s="3" t="s">
        <v>4839</v>
      </c>
      <c r="C282" s="3" t="s">
        <v>99</v>
      </c>
      <c r="D282" s="3" t="s">
        <v>1112</v>
      </c>
      <c r="E282" s="3" t="s">
        <v>1112</v>
      </c>
      <c r="F282" s="3" t="s">
        <v>1788</v>
      </c>
      <c r="G282" s="3" t="s">
        <v>99</v>
      </c>
    </row>
    <row r="283" spans="1:7" ht="45" customHeight="1" x14ac:dyDescent="0.3">
      <c r="A283" s="3" t="s">
        <v>1017</v>
      </c>
      <c r="B283" s="3" t="s">
        <v>4840</v>
      </c>
      <c r="C283" s="3" t="s">
        <v>99</v>
      </c>
      <c r="D283" s="3" t="s">
        <v>1112</v>
      </c>
      <c r="E283" s="3" t="s">
        <v>1112</v>
      </c>
      <c r="F283" s="3" t="s">
        <v>1788</v>
      </c>
      <c r="G283" s="3" t="s">
        <v>99</v>
      </c>
    </row>
    <row r="284" spans="1:7" ht="45" customHeight="1" x14ac:dyDescent="0.3">
      <c r="A284" s="3" t="s">
        <v>1018</v>
      </c>
      <c r="B284" s="3" t="s">
        <v>4841</v>
      </c>
      <c r="C284" s="3" t="s">
        <v>99</v>
      </c>
      <c r="D284" s="3" t="s">
        <v>1112</v>
      </c>
      <c r="E284" s="3" t="s">
        <v>1112</v>
      </c>
      <c r="F284" s="3" t="s">
        <v>1788</v>
      </c>
      <c r="G284" s="3" t="s">
        <v>99</v>
      </c>
    </row>
    <row r="285" spans="1:7" ht="45" customHeight="1" x14ac:dyDescent="0.3">
      <c r="A285" s="3" t="s">
        <v>1019</v>
      </c>
      <c r="B285" s="3" t="s">
        <v>4842</v>
      </c>
      <c r="C285" s="3" t="s">
        <v>99</v>
      </c>
      <c r="D285" s="3" t="s">
        <v>1112</v>
      </c>
      <c r="E285" s="3" t="s">
        <v>1112</v>
      </c>
      <c r="F285" s="3" t="s">
        <v>1788</v>
      </c>
      <c r="G285" s="3" t="s">
        <v>99</v>
      </c>
    </row>
    <row r="286" spans="1:7" ht="45" customHeight="1" x14ac:dyDescent="0.3">
      <c r="A286" s="3" t="s">
        <v>1022</v>
      </c>
      <c r="B286" s="3" t="s">
        <v>4843</v>
      </c>
      <c r="C286" s="3" t="s">
        <v>99</v>
      </c>
      <c r="D286" s="3" t="s">
        <v>1112</v>
      </c>
      <c r="E286" s="3" t="s">
        <v>1112</v>
      </c>
      <c r="F286" s="3" t="s">
        <v>1788</v>
      </c>
      <c r="G286" s="3" t="s">
        <v>99</v>
      </c>
    </row>
    <row r="287" spans="1:7" ht="45" customHeight="1" x14ac:dyDescent="0.3">
      <c r="A287" s="3" t="s">
        <v>1023</v>
      </c>
      <c r="B287" s="3" t="s">
        <v>4844</v>
      </c>
      <c r="C287" s="3" t="s">
        <v>99</v>
      </c>
      <c r="D287" s="3" t="s">
        <v>1112</v>
      </c>
      <c r="E287" s="3" t="s">
        <v>1112</v>
      </c>
      <c r="F287" s="3" t="s">
        <v>1788</v>
      </c>
      <c r="G287" s="3" t="s">
        <v>99</v>
      </c>
    </row>
    <row r="288" spans="1:7" ht="45" customHeight="1" x14ac:dyDescent="0.3">
      <c r="A288" s="3" t="s">
        <v>1024</v>
      </c>
      <c r="B288" s="3" t="s">
        <v>4845</v>
      </c>
      <c r="C288" s="3" t="s">
        <v>99</v>
      </c>
      <c r="D288" s="3" t="s">
        <v>1112</v>
      </c>
      <c r="E288" s="3" t="s">
        <v>1112</v>
      </c>
      <c r="F288" s="3" t="s">
        <v>1788</v>
      </c>
      <c r="G288" s="3" t="s">
        <v>99</v>
      </c>
    </row>
    <row r="289" spans="1:7" ht="45" customHeight="1" x14ac:dyDescent="0.3">
      <c r="A289" s="3" t="s">
        <v>1025</v>
      </c>
      <c r="B289" s="3" t="s">
        <v>4846</v>
      </c>
      <c r="C289" s="3" t="s">
        <v>99</v>
      </c>
      <c r="D289" s="3" t="s">
        <v>1112</v>
      </c>
      <c r="E289" s="3" t="s">
        <v>1112</v>
      </c>
      <c r="F289" s="3" t="s">
        <v>1788</v>
      </c>
      <c r="G289" s="3" t="s">
        <v>99</v>
      </c>
    </row>
    <row r="290" spans="1:7" ht="45" customHeight="1" x14ac:dyDescent="0.3">
      <c r="A290" s="3" t="s">
        <v>1026</v>
      </c>
      <c r="B290" s="3" t="s">
        <v>4847</v>
      </c>
      <c r="C290" s="3" t="s">
        <v>99</v>
      </c>
      <c r="D290" s="3" t="s">
        <v>1112</v>
      </c>
      <c r="E290" s="3" t="s">
        <v>1112</v>
      </c>
      <c r="F290" s="3" t="s">
        <v>1788</v>
      </c>
      <c r="G290" s="3" t="s">
        <v>99</v>
      </c>
    </row>
    <row r="291" spans="1:7" ht="45" customHeight="1" x14ac:dyDescent="0.3">
      <c r="A291" s="3" t="s">
        <v>1027</v>
      </c>
      <c r="B291" s="3" t="s">
        <v>4848</v>
      </c>
      <c r="C291" s="3" t="s">
        <v>99</v>
      </c>
      <c r="D291" s="3" t="s">
        <v>1112</v>
      </c>
      <c r="E291" s="3" t="s">
        <v>1112</v>
      </c>
      <c r="F291" s="3" t="s">
        <v>1788</v>
      </c>
      <c r="G291" s="3" t="s">
        <v>99</v>
      </c>
    </row>
    <row r="292" spans="1:7" ht="45" customHeight="1" x14ac:dyDescent="0.3">
      <c r="A292" s="3" t="s">
        <v>1028</v>
      </c>
      <c r="B292" s="3" t="s">
        <v>4849</v>
      </c>
      <c r="C292" s="3" t="s">
        <v>99</v>
      </c>
      <c r="D292" s="3" t="s">
        <v>1112</v>
      </c>
      <c r="E292" s="3" t="s">
        <v>1112</v>
      </c>
      <c r="F292" s="3" t="s">
        <v>1788</v>
      </c>
      <c r="G292" s="3" t="s">
        <v>99</v>
      </c>
    </row>
    <row r="293" spans="1:7" ht="45" customHeight="1" x14ac:dyDescent="0.3">
      <c r="A293" s="3" t="s">
        <v>1029</v>
      </c>
      <c r="B293" s="3" t="s">
        <v>4850</v>
      </c>
      <c r="C293" s="3" t="s">
        <v>99</v>
      </c>
      <c r="D293" s="3" t="s">
        <v>1112</v>
      </c>
      <c r="E293" s="3" t="s">
        <v>1112</v>
      </c>
      <c r="F293" s="3" t="s">
        <v>1788</v>
      </c>
      <c r="G293" s="3" t="s">
        <v>99</v>
      </c>
    </row>
    <row r="294" spans="1:7" ht="45" customHeight="1" x14ac:dyDescent="0.3">
      <c r="A294" s="3" t="s">
        <v>1032</v>
      </c>
      <c r="B294" s="3" t="s">
        <v>4851</v>
      </c>
      <c r="C294" s="3" t="s">
        <v>99</v>
      </c>
      <c r="D294" s="3" t="s">
        <v>1112</v>
      </c>
      <c r="E294" s="3" t="s">
        <v>1112</v>
      </c>
      <c r="F294" s="3" t="s">
        <v>1788</v>
      </c>
      <c r="G294" s="3" t="s">
        <v>99</v>
      </c>
    </row>
    <row r="295" spans="1:7" ht="45" customHeight="1" x14ac:dyDescent="0.3">
      <c r="A295" s="3" t="s">
        <v>1033</v>
      </c>
      <c r="B295" s="3" t="s">
        <v>4852</v>
      </c>
      <c r="C295" s="3" t="s">
        <v>99</v>
      </c>
      <c r="D295" s="3" t="s">
        <v>1112</v>
      </c>
      <c r="E295" s="3" t="s">
        <v>1112</v>
      </c>
      <c r="F295" s="3" t="s">
        <v>1788</v>
      </c>
      <c r="G295" s="3" t="s">
        <v>99</v>
      </c>
    </row>
    <row r="296" spans="1:7" ht="45" customHeight="1" x14ac:dyDescent="0.3">
      <c r="A296" s="3" t="s">
        <v>1034</v>
      </c>
      <c r="B296" s="3" t="s">
        <v>4853</v>
      </c>
      <c r="C296" s="3" t="s">
        <v>99</v>
      </c>
      <c r="D296" s="3" t="s">
        <v>1112</v>
      </c>
      <c r="E296" s="3" t="s">
        <v>1112</v>
      </c>
      <c r="F296" s="3" t="s">
        <v>1788</v>
      </c>
      <c r="G296" s="3" t="s">
        <v>99</v>
      </c>
    </row>
    <row r="297" spans="1:7" ht="45" customHeight="1" x14ac:dyDescent="0.3">
      <c r="A297" s="3" t="s">
        <v>1035</v>
      </c>
      <c r="B297" s="3" t="s">
        <v>4854</v>
      </c>
      <c r="C297" s="3" t="s">
        <v>99</v>
      </c>
      <c r="D297" s="3" t="s">
        <v>1112</v>
      </c>
      <c r="E297" s="3" t="s">
        <v>1112</v>
      </c>
      <c r="F297" s="3" t="s">
        <v>1788</v>
      </c>
      <c r="G297" s="3" t="s">
        <v>99</v>
      </c>
    </row>
    <row r="298" spans="1:7" ht="45" customHeight="1" x14ac:dyDescent="0.3">
      <c r="A298" s="3" t="s">
        <v>1036</v>
      </c>
      <c r="B298" s="3" t="s">
        <v>4855</v>
      </c>
      <c r="C298" s="3" t="s">
        <v>99</v>
      </c>
      <c r="D298" s="3" t="s">
        <v>1112</v>
      </c>
      <c r="E298" s="3" t="s">
        <v>1112</v>
      </c>
      <c r="F298" s="3" t="s">
        <v>1788</v>
      </c>
      <c r="G298" s="3" t="s">
        <v>99</v>
      </c>
    </row>
    <row r="299" spans="1:7" ht="45" customHeight="1" x14ac:dyDescent="0.3">
      <c r="A299" s="3" t="s">
        <v>1037</v>
      </c>
      <c r="B299" s="3" t="s">
        <v>4856</v>
      </c>
      <c r="C299" s="3" t="s">
        <v>99</v>
      </c>
      <c r="D299" s="3" t="s">
        <v>1112</v>
      </c>
      <c r="E299" s="3" t="s">
        <v>1112</v>
      </c>
      <c r="F299" s="3" t="s">
        <v>1788</v>
      </c>
      <c r="G299" s="3" t="s">
        <v>99</v>
      </c>
    </row>
    <row r="300" spans="1:7" ht="45" customHeight="1" x14ac:dyDescent="0.3">
      <c r="A300" s="3" t="s">
        <v>1038</v>
      </c>
      <c r="B300" s="3" t="s">
        <v>4857</v>
      </c>
      <c r="C300" s="3" t="s">
        <v>99</v>
      </c>
      <c r="D300" s="3" t="s">
        <v>1112</v>
      </c>
      <c r="E300" s="3" t="s">
        <v>1112</v>
      </c>
      <c r="F300" s="3" t="s">
        <v>1788</v>
      </c>
      <c r="G300" s="3" t="s">
        <v>99</v>
      </c>
    </row>
    <row r="301" spans="1:7" ht="45" customHeight="1" x14ac:dyDescent="0.3">
      <c r="A301" s="3" t="s">
        <v>1039</v>
      </c>
      <c r="B301" s="3" t="s">
        <v>4858</v>
      </c>
      <c r="C301" s="3" t="s">
        <v>99</v>
      </c>
      <c r="D301" s="3" t="s">
        <v>1112</v>
      </c>
      <c r="E301" s="3" t="s">
        <v>1112</v>
      </c>
      <c r="F301" s="3" t="s">
        <v>1788</v>
      </c>
      <c r="G301" s="3" t="s">
        <v>99</v>
      </c>
    </row>
    <row r="302" spans="1:7" ht="45" customHeight="1" x14ac:dyDescent="0.3">
      <c r="A302" s="3" t="s">
        <v>1041</v>
      </c>
      <c r="B302" s="3" t="s">
        <v>4859</v>
      </c>
      <c r="C302" s="3" t="s">
        <v>99</v>
      </c>
      <c r="D302" s="3" t="s">
        <v>1112</v>
      </c>
      <c r="E302" s="3" t="s">
        <v>1112</v>
      </c>
      <c r="F302" s="3" t="s">
        <v>1788</v>
      </c>
      <c r="G302" s="3" t="s">
        <v>99</v>
      </c>
    </row>
    <row r="303" spans="1:7" ht="45" customHeight="1" x14ac:dyDescent="0.3">
      <c r="A303" s="3" t="s">
        <v>1043</v>
      </c>
      <c r="B303" s="3" t="s">
        <v>4860</v>
      </c>
      <c r="C303" s="3" t="s">
        <v>99</v>
      </c>
      <c r="D303" s="3" t="s">
        <v>1112</v>
      </c>
      <c r="E303" s="3" t="s">
        <v>1112</v>
      </c>
      <c r="F303" s="3" t="s">
        <v>1788</v>
      </c>
      <c r="G303" s="3" t="s">
        <v>99</v>
      </c>
    </row>
    <row r="304" spans="1:7" ht="45" customHeight="1" x14ac:dyDescent="0.3">
      <c r="A304" s="3" t="s">
        <v>1046</v>
      </c>
      <c r="B304" s="3" t="s">
        <v>4861</v>
      </c>
      <c r="C304" s="3" t="s">
        <v>99</v>
      </c>
      <c r="D304" s="3" t="s">
        <v>1112</v>
      </c>
      <c r="E304" s="3" t="s">
        <v>1112</v>
      </c>
      <c r="F304" s="3" t="s">
        <v>1788</v>
      </c>
      <c r="G304" s="3" t="s">
        <v>99</v>
      </c>
    </row>
    <row r="305" spans="1:7" ht="45" customHeight="1" x14ac:dyDescent="0.3">
      <c r="A305" s="3" t="s">
        <v>1047</v>
      </c>
      <c r="B305" s="3" t="s">
        <v>4862</v>
      </c>
      <c r="C305" s="3" t="s">
        <v>99</v>
      </c>
      <c r="D305" s="3" t="s">
        <v>1112</v>
      </c>
      <c r="E305" s="3" t="s">
        <v>1112</v>
      </c>
      <c r="F305" s="3" t="s">
        <v>1788</v>
      </c>
      <c r="G305" s="3" t="s">
        <v>99</v>
      </c>
    </row>
    <row r="306" spans="1:7" ht="45" customHeight="1" x14ac:dyDescent="0.3">
      <c r="A306" s="3" t="s">
        <v>1049</v>
      </c>
      <c r="B306" s="3" t="s">
        <v>4863</v>
      </c>
      <c r="C306" s="3" t="s">
        <v>99</v>
      </c>
      <c r="D306" s="3" t="s">
        <v>1112</v>
      </c>
      <c r="E306" s="3" t="s">
        <v>1112</v>
      </c>
      <c r="F306" s="3" t="s">
        <v>1788</v>
      </c>
      <c r="G306" s="3" t="s">
        <v>99</v>
      </c>
    </row>
    <row r="307" spans="1:7" ht="45" customHeight="1" x14ac:dyDescent="0.3">
      <c r="A307" s="3" t="s">
        <v>1052</v>
      </c>
      <c r="B307" s="3" t="s">
        <v>4864</v>
      </c>
      <c r="C307" s="3" t="s">
        <v>99</v>
      </c>
      <c r="D307" s="3" t="s">
        <v>1112</v>
      </c>
      <c r="E307" s="3" t="s">
        <v>1112</v>
      </c>
      <c r="F307" s="3" t="s">
        <v>1788</v>
      </c>
      <c r="G307" s="3" t="s">
        <v>99</v>
      </c>
    </row>
    <row r="308" spans="1:7" ht="45" customHeight="1" x14ac:dyDescent="0.3">
      <c r="A308" s="3" t="s">
        <v>1055</v>
      </c>
      <c r="B308" s="3" t="s">
        <v>4865</v>
      </c>
      <c r="C308" s="3" t="s">
        <v>99</v>
      </c>
      <c r="D308" s="3" t="s">
        <v>1112</v>
      </c>
      <c r="E308" s="3" t="s">
        <v>1112</v>
      </c>
      <c r="F308" s="3" t="s">
        <v>1788</v>
      </c>
      <c r="G308" s="3" t="s">
        <v>99</v>
      </c>
    </row>
    <row r="309" spans="1:7" ht="45" customHeight="1" x14ac:dyDescent="0.3">
      <c r="A309" s="3" t="s">
        <v>1056</v>
      </c>
      <c r="B309" s="3" t="s">
        <v>4866</v>
      </c>
      <c r="C309" s="3" t="s">
        <v>99</v>
      </c>
      <c r="D309" s="3" t="s">
        <v>1112</v>
      </c>
      <c r="E309" s="3" t="s">
        <v>1112</v>
      </c>
      <c r="F309" s="3" t="s">
        <v>1788</v>
      </c>
      <c r="G309" s="3" t="s">
        <v>99</v>
      </c>
    </row>
    <row r="310" spans="1:7" ht="45" customHeight="1" x14ac:dyDescent="0.3">
      <c r="A310" s="3" t="s">
        <v>1057</v>
      </c>
      <c r="B310" s="3" t="s">
        <v>4867</v>
      </c>
      <c r="C310" s="3" t="s">
        <v>99</v>
      </c>
      <c r="D310" s="3" t="s">
        <v>1112</v>
      </c>
      <c r="E310" s="3" t="s">
        <v>1112</v>
      </c>
      <c r="F310" s="3" t="s">
        <v>1788</v>
      </c>
      <c r="G310" s="3" t="s">
        <v>99</v>
      </c>
    </row>
    <row r="311" spans="1:7" ht="45" customHeight="1" x14ac:dyDescent="0.3">
      <c r="A311" s="3" t="s">
        <v>1060</v>
      </c>
      <c r="B311" s="3" t="s">
        <v>4868</v>
      </c>
      <c r="C311" s="3" t="s">
        <v>99</v>
      </c>
      <c r="D311" s="3" t="s">
        <v>1112</v>
      </c>
      <c r="E311" s="3" t="s">
        <v>1112</v>
      </c>
      <c r="F311" s="3" t="s">
        <v>1788</v>
      </c>
      <c r="G311" s="3" t="s">
        <v>99</v>
      </c>
    </row>
    <row r="312" spans="1:7" ht="45" customHeight="1" x14ac:dyDescent="0.3">
      <c r="A312" s="3" t="s">
        <v>1061</v>
      </c>
      <c r="B312" s="3" t="s">
        <v>4869</v>
      </c>
      <c r="C312" s="3" t="s">
        <v>99</v>
      </c>
      <c r="D312" s="3" t="s">
        <v>1112</v>
      </c>
      <c r="E312" s="3" t="s">
        <v>1112</v>
      </c>
      <c r="F312" s="3" t="s">
        <v>1788</v>
      </c>
      <c r="G312" s="3" t="s">
        <v>99</v>
      </c>
    </row>
    <row r="313" spans="1:7" ht="45" customHeight="1" x14ac:dyDescent="0.3">
      <c r="A313" s="3" t="s">
        <v>1064</v>
      </c>
      <c r="B313" s="3" t="s">
        <v>4870</v>
      </c>
      <c r="C313" s="3" t="s">
        <v>99</v>
      </c>
      <c r="D313" s="3" t="s">
        <v>1112</v>
      </c>
      <c r="E313" s="3" t="s">
        <v>1112</v>
      </c>
      <c r="F313" s="3" t="s">
        <v>1788</v>
      </c>
      <c r="G313" s="3" t="s">
        <v>99</v>
      </c>
    </row>
    <row r="314" spans="1:7" ht="45" customHeight="1" x14ac:dyDescent="0.3">
      <c r="A314" s="3" t="s">
        <v>1066</v>
      </c>
      <c r="B314" s="3" t="s">
        <v>4871</v>
      </c>
      <c r="C314" s="3" t="s">
        <v>99</v>
      </c>
      <c r="D314" s="3" t="s">
        <v>1112</v>
      </c>
      <c r="E314" s="3" t="s">
        <v>1112</v>
      </c>
      <c r="F314" s="3" t="s">
        <v>1788</v>
      </c>
      <c r="G314" s="3" t="s">
        <v>99</v>
      </c>
    </row>
    <row r="315" spans="1:7" ht="45" customHeight="1" x14ac:dyDescent="0.3">
      <c r="A315" s="3" t="s">
        <v>1067</v>
      </c>
      <c r="B315" s="3" t="s">
        <v>4872</v>
      </c>
      <c r="C315" s="3" t="s">
        <v>99</v>
      </c>
      <c r="D315" s="3" t="s">
        <v>1112</v>
      </c>
      <c r="E315" s="3" t="s">
        <v>1112</v>
      </c>
      <c r="F315" s="3" t="s">
        <v>1788</v>
      </c>
      <c r="G315" s="3" t="s">
        <v>99</v>
      </c>
    </row>
    <row r="316" spans="1:7" ht="45" customHeight="1" x14ac:dyDescent="0.3">
      <c r="A316" s="3" t="s">
        <v>1068</v>
      </c>
      <c r="B316" s="3" t="s">
        <v>4873</v>
      </c>
      <c r="C316" s="3" t="s">
        <v>99</v>
      </c>
      <c r="D316" s="3" t="s">
        <v>1112</v>
      </c>
      <c r="E316" s="3" t="s">
        <v>1112</v>
      </c>
      <c r="F316" s="3" t="s">
        <v>1788</v>
      </c>
      <c r="G316" s="3" t="s">
        <v>99</v>
      </c>
    </row>
    <row r="317" spans="1:7" ht="45" customHeight="1" x14ac:dyDescent="0.3">
      <c r="A317" s="3" t="s">
        <v>1069</v>
      </c>
      <c r="B317" s="3" t="s">
        <v>4874</v>
      </c>
      <c r="C317" s="3" t="s">
        <v>99</v>
      </c>
      <c r="D317" s="3" t="s">
        <v>1112</v>
      </c>
      <c r="E317" s="3" t="s">
        <v>1112</v>
      </c>
      <c r="F317" s="3" t="s">
        <v>1788</v>
      </c>
      <c r="G317" s="3" t="s">
        <v>99</v>
      </c>
    </row>
    <row r="318" spans="1:7" ht="45" customHeight="1" x14ac:dyDescent="0.3">
      <c r="A318" s="3" t="s">
        <v>1071</v>
      </c>
      <c r="B318" s="3" t="s">
        <v>4875</v>
      </c>
      <c r="C318" s="3" t="s">
        <v>99</v>
      </c>
      <c r="D318" s="3" t="s">
        <v>1112</v>
      </c>
      <c r="E318" s="3" t="s">
        <v>1112</v>
      </c>
      <c r="F318" s="3" t="s">
        <v>1788</v>
      </c>
      <c r="G318" s="3" t="s">
        <v>99</v>
      </c>
    </row>
    <row r="319" spans="1:7" ht="45" customHeight="1" x14ac:dyDescent="0.3">
      <c r="A319" s="3" t="s">
        <v>1072</v>
      </c>
      <c r="B319" s="3" t="s">
        <v>4876</v>
      </c>
      <c r="C319" s="3" t="s">
        <v>99</v>
      </c>
      <c r="D319" s="3" t="s">
        <v>1112</v>
      </c>
      <c r="E319" s="3" t="s">
        <v>1112</v>
      </c>
      <c r="F319" s="3" t="s">
        <v>1788</v>
      </c>
      <c r="G319" s="3" t="s">
        <v>99</v>
      </c>
    </row>
    <row r="320" spans="1:7" ht="45" customHeight="1" x14ac:dyDescent="0.3">
      <c r="A320" s="3" t="s">
        <v>1073</v>
      </c>
      <c r="B320" s="3" t="s">
        <v>4877</v>
      </c>
      <c r="C320" s="3" t="s">
        <v>99</v>
      </c>
      <c r="D320" s="3" t="s">
        <v>1112</v>
      </c>
      <c r="E320" s="3" t="s">
        <v>1112</v>
      </c>
      <c r="F320" s="3" t="s">
        <v>1788</v>
      </c>
      <c r="G320" s="3" t="s">
        <v>99</v>
      </c>
    </row>
    <row r="321" spans="1:7" ht="45" customHeight="1" x14ac:dyDescent="0.3">
      <c r="A321" s="3" t="s">
        <v>1074</v>
      </c>
      <c r="B321" s="3" t="s">
        <v>4878</v>
      </c>
      <c r="C321" s="3" t="s">
        <v>99</v>
      </c>
      <c r="D321" s="3" t="s">
        <v>1112</v>
      </c>
      <c r="E321" s="3" t="s">
        <v>1112</v>
      </c>
      <c r="F321" s="3" t="s">
        <v>1788</v>
      </c>
      <c r="G321" s="3" t="s">
        <v>99</v>
      </c>
    </row>
    <row r="322" spans="1:7" ht="45" customHeight="1" x14ac:dyDescent="0.3">
      <c r="A322" s="3" t="s">
        <v>1075</v>
      </c>
      <c r="B322" s="3" t="s">
        <v>4879</v>
      </c>
      <c r="C322" s="3" t="s">
        <v>99</v>
      </c>
      <c r="D322" s="3" t="s">
        <v>1112</v>
      </c>
      <c r="E322" s="3" t="s">
        <v>1112</v>
      </c>
      <c r="F322" s="3" t="s">
        <v>1788</v>
      </c>
      <c r="G322" s="3" t="s">
        <v>99</v>
      </c>
    </row>
    <row r="323" spans="1:7" ht="45" customHeight="1" x14ac:dyDescent="0.3">
      <c r="A323" s="3" t="s">
        <v>1076</v>
      </c>
      <c r="B323" s="3" t="s">
        <v>4880</v>
      </c>
      <c r="C323" s="3" t="s">
        <v>99</v>
      </c>
      <c r="D323" s="3" t="s">
        <v>1112</v>
      </c>
      <c r="E323" s="3" t="s">
        <v>1112</v>
      </c>
      <c r="F323" s="3" t="s">
        <v>1788</v>
      </c>
      <c r="G323" s="3" t="s">
        <v>99</v>
      </c>
    </row>
    <row r="324" spans="1:7" ht="45" customHeight="1" x14ac:dyDescent="0.3">
      <c r="A324" s="3" t="s">
        <v>1077</v>
      </c>
      <c r="B324" s="3" t="s">
        <v>4881</v>
      </c>
      <c r="C324" s="3" t="s">
        <v>99</v>
      </c>
      <c r="D324" s="3" t="s">
        <v>1112</v>
      </c>
      <c r="E324" s="3" t="s">
        <v>1112</v>
      </c>
      <c r="F324" s="3" t="s">
        <v>1788</v>
      </c>
      <c r="G324" s="3" t="s">
        <v>99</v>
      </c>
    </row>
    <row r="325" spans="1:7" ht="45" customHeight="1" x14ac:dyDescent="0.3">
      <c r="A325" s="3" t="s">
        <v>1079</v>
      </c>
      <c r="B325" s="3" t="s">
        <v>4882</v>
      </c>
      <c r="C325" s="3" t="s">
        <v>99</v>
      </c>
      <c r="D325" s="3" t="s">
        <v>1112</v>
      </c>
      <c r="E325" s="3" t="s">
        <v>1112</v>
      </c>
      <c r="F325" s="3" t="s">
        <v>1788</v>
      </c>
      <c r="G325" s="3" t="s">
        <v>99</v>
      </c>
    </row>
    <row r="326" spans="1:7" ht="45" customHeight="1" x14ac:dyDescent="0.3">
      <c r="A326" s="3" t="s">
        <v>1080</v>
      </c>
      <c r="B326" s="3" t="s">
        <v>4883</v>
      </c>
      <c r="C326" s="3" t="s">
        <v>99</v>
      </c>
      <c r="D326" s="3" t="s">
        <v>1112</v>
      </c>
      <c r="E326" s="3" t="s">
        <v>1112</v>
      </c>
      <c r="F326" s="3" t="s">
        <v>1788</v>
      </c>
      <c r="G326" s="3" t="s">
        <v>99</v>
      </c>
    </row>
    <row r="327" spans="1:7" ht="45" customHeight="1" x14ac:dyDescent="0.3">
      <c r="A327" s="3" t="s">
        <v>1081</v>
      </c>
      <c r="B327" s="3" t="s">
        <v>4884</v>
      </c>
      <c r="C327" s="3" t="s">
        <v>99</v>
      </c>
      <c r="D327" s="3" t="s">
        <v>1112</v>
      </c>
      <c r="E327" s="3" t="s">
        <v>1112</v>
      </c>
      <c r="F327" s="3" t="s">
        <v>1788</v>
      </c>
      <c r="G327" s="3" t="s">
        <v>99</v>
      </c>
    </row>
    <row r="328" spans="1:7" ht="45" customHeight="1" x14ac:dyDescent="0.3">
      <c r="A328" s="3" t="s">
        <v>1082</v>
      </c>
      <c r="B328" s="3" t="s">
        <v>4885</v>
      </c>
      <c r="C328" s="3" t="s">
        <v>99</v>
      </c>
      <c r="D328" s="3" t="s">
        <v>1112</v>
      </c>
      <c r="E328" s="3" t="s">
        <v>1112</v>
      </c>
      <c r="F328" s="3" t="s">
        <v>1788</v>
      </c>
      <c r="G328" s="3" t="s">
        <v>99</v>
      </c>
    </row>
    <row r="329" spans="1:7" ht="45" customHeight="1" x14ac:dyDescent="0.3">
      <c r="A329" s="3" t="s">
        <v>1084</v>
      </c>
      <c r="B329" s="3" t="s">
        <v>4886</v>
      </c>
      <c r="C329" s="3" t="s">
        <v>99</v>
      </c>
      <c r="D329" s="3" t="s">
        <v>1112</v>
      </c>
      <c r="E329" s="3" t="s">
        <v>1112</v>
      </c>
      <c r="F329" s="3" t="s">
        <v>1788</v>
      </c>
      <c r="G329" s="3" t="s">
        <v>99</v>
      </c>
    </row>
    <row r="330" spans="1:7" ht="45" customHeight="1" x14ac:dyDescent="0.3">
      <c r="A330" s="3" t="s">
        <v>1085</v>
      </c>
      <c r="B330" s="3" t="s">
        <v>4887</v>
      </c>
      <c r="C330" s="3" t="s">
        <v>99</v>
      </c>
      <c r="D330" s="3" t="s">
        <v>1112</v>
      </c>
      <c r="E330" s="3" t="s">
        <v>1112</v>
      </c>
      <c r="F330" s="3" t="s">
        <v>1788</v>
      </c>
      <c r="G330" s="3" t="s">
        <v>99</v>
      </c>
    </row>
    <row r="331" spans="1:7" ht="45" customHeight="1" x14ac:dyDescent="0.3">
      <c r="A331" s="3" t="s">
        <v>1087</v>
      </c>
      <c r="B331" s="3" t="s">
        <v>4888</v>
      </c>
      <c r="C331" s="3" t="s">
        <v>99</v>
      </c>
      <c r="D331" s="3" t="s">
        <v>1112</v>
      </c>
      <c r="E331" s="3" t="s">
        <v>1112</v>
      </c>
      <c r="F331" s="3" t="s">
        <v>1788</v>
      </c>
      <c r="G331" s="3" t="s">
        <v>99</v>
      </c>
    </row>
    <row r="332" spans="1:7" ht="45" customHeight="1" x14ac:dyDescent="0.3">
      <c r="A332" s="3" t="s">
        <v>1088</v>
      </c>
      <c r="B332" s="3" t="s">
        <v>4889</v>
      </c>
      <c r="C332" s="3" t="s">
        <v>99</v>
      </c>
      <c r="D332" s="3" t="s">
        <v>1112</v>
      </c>
      <c r="E332" s="3" t="s">
        <v>1112</v>
      </c>
      <c r="F332" s="3" t="s">
        <v>1788</v>
      </c>
      <c r="G332" s="3" t="s">
        <v>99</v>
      </c>
    </row>
    <row r="333" spans="1:7" ht="45" customHeight="1" x14ac:dyDescent="0.3">
      <c r="A333" s="3" t="s">
        <v>1090</v>
      </c>
      <c r="B333" s="3" t="s">
        <v>4890</v>
      </c>
      <c r="C333" s="3" t="s">
        <v>99</v>
      </c>
      <c r="D333" s="3" t="s">
        <v>1112</v>
      </c>
      <c r="E333" s="3" t="s">
        <v>1112</v>
      </c>
      <c r="F333" s="3" t="s">
        <v>1788</v>
      </c>
      <c r="G333" s="3" t="s">
        <v>99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33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5546875" bestFit="1" customWidth="1"/>
    <col min="3" max="3" width="43.44140625" bestFit="1" customWidth="1"/>
    <col min="4" max="4" width="41.5546875" bestFit="1" customWidth="1"/>
    <col min="5" max="5" width="40.5546875" bestFit="1" customWidth="1"/>
    <col min="6" max="6" width="46" bestFit="1" customWidth="1"/>
    <col min="7" max="7" width="41.664062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4891</v>
      </c>
      <c r="D2" t="s">
        <v>4892</v>
      </c>
      <c r="E2" t="s">
        <v>4893</v>
      </c>
      <c r="F2" t="s">
        <v>4894</v>
      </c>
      <c r="G2" t="s">
        <v>4895</v>
      </c>
    </row>
    <row r="3" spans="1:7" x14ac:dyDescent="0.3">
      <c r="A3" s="1" t="s">
        <v>1105</v>
      </c>
      <c r="B3" s="1"/>
      <c r="C3" s="1" t="s">
        <v>4896</v>
      </c>
      <c r="D3" s="1" t="s">
        <v>4897</v>
      </c>
      <c r="E3" s="1" t="s">
        <v>4898</v>
      </c>
      <c r="F3" s="1" t="s">
        <v>4899</v>
      </c>
      <c r="G3" s="1" t="s">
        <v>4900</v>
      </c>
    </row>
    <row r="4" spans="1:7" ht="45" customHeight="1" x14ac:dyDescent="0.3">
      <c r="A4" s="3" t="s">
        <v>95</v>
      </c>
      <c r="B4" s="3" t="s">
        <v>4901</v>
      </c>
      <c r="C4" s="3" t="s">
        <v>4902</v>
      </c>
      <c r="D4" s="3" t="s">
        <v>1112</v>
      </c>
      <c r="E4" s="3" t="s">
        <v>1112</v>
      </c>
      <c r="F4" s="3" t="s">
        <v>1788</v>
      </c>
      <c r="G4" s="3" t="s">
        <v>2472</v>
      </c>
    </row>
    <row r="5" spans="1:7" ht="45" customHeight="1" x14ac:dyDescent="0.3">
      <c r="A5" s="3" t="s">
        <v>108</v>
      </c>
      <c r="B5" s="3" t="s">
        <v>4903</v>
      </c>
      <c r="C5" s="3" t="s">
        <v>4902</v>
      </c>
      <c r="D5" s="3" t="s">
        <v>1112</v>
      </c>
      <c r="E5" s="3" t="s">
        <v>1112</v>
      </c>
      <c r="F5" s="3" t="s">
        <v>1788</v>
      </c>
      <c r="G5" s="3" t="s">
        <v>2472</v>
      </c>
    </row>
    <row r="6" spans="1:7" ht="45" customHeight="1" x14ac:dyDescent="0.3">
      <c r="A6" s="3" t="s">
        <v>115</v>
      </c>
      <c r="B6" s="3" t="s">
        <v>4904</v>
      </c>
      <c r="C6" s="3" t="s">
        <v>4902</v>
      </c>
      <c r="D6" s="3" t="s">
        <v>1112</v>
      </c>
      <c r="E6" s="3" t="s">
        <v>1112</v>
      </c>
      <c r="F6" s="3" t="s">
        <v>1788</v>
      </c>
      <c r="G6" s="3" t="s">
        <v>2472</v>
      </c>
    </row>
    <row r="7" spans="1:7" ht="45" customHeight="1" x14ac:dyDescent="0.3">
      <c r="A7" s="3" t="s">
        <v>126</v>
      </c>
      <c r="B7" s="3" t="s">
        <v>4905</v>
      </c>
      <c r="C7" s="3" t="s">
        <v>4902</v>
      </c>
      <c r="D7" s="3" t="s">
        <v>1112</v>
      </c>
      <c r="E7" s="3" t="s">
        <v>1112</v>
      </c>
      <c r="F7" s="3" t="s">
        <v>1788</v>
      </c>
      <c r="G7" s="3" t="s">
        <v>2472</v>
      </c>
    </row>
    <row r="8" spans="1:7" ht="45" customHeight="1" x14ac:dyDescent="0.3">
      <c r="A8" s="3" t="s">
        <v>135</v>
      </c>
      <c r="B8" s="3" t="s">
        <v>4906</v>
      </c>
      <c r="C8" s="3" t="s">
        <v>4902</v>
      </c>
      <c r="D8" s="3" t="s">
        <v>1112</v>
      </c>
      <c r="E8" s="3" t="s">
        <v>1112</v>
      </c>
      <c r="F8" s="3" t="s">
        <v>1788</v>
      </c>
      <c r="G8" s="3" t="s">
        <v>2472</v>
      </c>
    </row>
    <row r="9" spans="1:7" ht="45" customHeight="1" x14ac:dyDescent="0.3">
      <c r="A9" s="3" t="s">
        <v>142</v>
      </c>
      <c r="B9" s="3" t="s">
        <v>4907</v>
      </c>
      <c r="C9" s="3" t="s">
        <v>4902</v>
      </c>
      <c r="D9" s="3" t="s">
        <v>1112</v>
      </c>
      <c r="E9" s="3" t="s">
        <v>1112</v>
      </c>
      <c r="F9" s="3" t="s">
        <v>1788</v>
      </c>
      <c r="G9" s="3" t="s">
        <v>2472</v>
      </c>
    </row>
    <row r="10" spans="1:7" ht="45" customHeight="1" x14ac:dyDescent="0.3">
      <c r="A10" s="3" t="s">
        <v>149</v>
      </c>
      <c r="B10" s="3" t="s">
        <v>4908</v>
      </c>
      <c r="C10" s="3" t="s">
        <v>4902</v>
      </c>
      <c r="D10" s="3" t="s">
        <v>1112</v>
      </c>
      <c r="E10" s="3" t="s">
        <v>1112</v>
      </c>
      <c r="F10" s="3" t="s">
        <v>1788</v>
      </c>
      <c r="G10" s="3" t="s">
        <v>2472</v>
      </c>
    </row>
    <row r="11" spans="1:7" ht="45" customHeight="1" x14ac:dyDescent="0.3">
      <c r="A11" s="3" t="s">
        <v>157</v>
      </c>
      <c r="B11" s="3" t="s">
        <v>4909</v>
      </c>
      <c r="C11" s="3" t="s">
        <v>4902</v>
      </c>
      <c r="D11" s="3" t="s">
        <v>1112</v>
      </c>
      <c r="E11" s="3" t="s">
        <v>1112</v>
      </c>
      <c r="F11" s="3" t="s">
        <v>1788</v>
      </c>
      <c r="G11" s="3" t="s">
        <v>2472</v>
      </c>
    </row>
    <row r="12" spans="1:7" ht="45" customHeight="1" x14ac:dyDescent="0.3">
      <c r="A12" s="3" t="s">
        <v>164</v>
      </c>
      <c r="B12" s="3" t="s">
        <v>4910</v>
      </c>
      <c r="C12" s="3" t="s">
        <v>4902</v>
      </c>
      <c r="D12" s="3" t="s">
        <v>1112</v>
      </c>
      <c r="E12" s="3" t="s">
        <v>1112</v>
      </c>
      <c r="F12" s="3" t="s">
        <v>1788</v>
      </c>
      <c r="G12" s="3" t="s">
        <v>2472</v>
      </c>
    </row>
    <row r="13" spans="1:7" ht="45" customHeight="1" x14ac:dyDescent="0.3">
      <c r="A13" s="3" t="s">
        <v>173</v>
      </c>
      <c r="B13" s="3" t="s">
        <v>4911</v>
      </c>
      <c r="C13" s="3" t="s">
        <v>4902</v>
      </c>
      <c r="D13" s="3" t="s">
        <v>1112</v>
      </c>
      <c r="E13" s="3" t="s">
        <v>1112</v>
      </c>
      <c r="F13" s="3" t="s">
        <v>1788</v>
      </c>
      <c r="G13" s="3" t="s">
        <v>2472</v>
      </c>
    </row>
    <row r="14" spans="1:7" ht="45" customHeight="1" x14ac:dyDescent="0.3">
      <c r="A14" s="3" t="s">
        <v>180</v>
      </c>
      <c r="B14" s="3" t="s">
        <v>4912</v>
      </c>
      <c r="C14" s="3" t="s">
        <v>4902</v>
      </c>
      <c r="D14" s="3" t="s">
        <v>1112</v>
      </c>
      <c r="E14" s="3" t="s">
        <v>1112</v>
      </c>
      <c r="F14" s="3" t="s">
        <v>1788</v>
      </c>
      <c r="G14" s="3" t="s">
        <v>2472</v>
      </c>
    </row>
    <row r="15" spans="1:7" ht="45" customHeight="1" x14ac:dyDescent="0.3">
      <c r="A15" s="3" t="s">
        <v>186</v>
      </c>
      <c r="B15" s="3" t="s">
        <v>4913</v>
      </c>
      <c r="C15" s="3" t="s">
        <v>4902</v>
      </c>
      <c r="D15" s="3" t="s">
        <v>1112</v>
      </c>
      <c r="E15" s="3" t="s">
        <v>1112</v>
      </c>
      <c r="F15" s="3" t="s">
        <v>1788</v>
      </c>
      <c r="G15" s="3" t="s">
        <v>2472</v>
      </c>
    </row>
    <row r="16" spans="1:7" ht="45" customHeight="1" x14ac:dyDescent="0.3">
      <c r="A16" s="3" t="s">
        <v>193</v>
      </c>
      <c r="B16" s="3" t="s">
        <v>4914</v>
      </c>
      <c r="C16" s="3" t="s">
        <v>4902</v>
      </c>
      <c r="D16" s="3" t="s">
        <v>1112</v>
      </c>
      <c r="E16" s="3" t="s">
        <v>1112</v>
      </c>
      <c r="F16" s="3" t="s">
        <v>1788</v>
      </c>
      <c r="G16" s="3" t="s">
        <v>2472</v>
      </c>
    </row>
    <row r="17" spans="1:7" ht="45" customHeight="1" x14ac:dyDescent="0.3">
      <c r="A17" s="3" t="s">
        <v>200</v>
      </c>
      <c r="B17" s="3" t="s">
        <v>4915</v>
      </c>
      <c r="C17" s="3" t="s">
        <v>4902</v>
      </c>
      <c r="D17" s="3" t="s">
        <v>1112</v>
      </c>
      <c r="E17" s="3" t="s">
        <v>1112</v>
      </c>
      <c r="F17" s="3" t="s">
        <v>1788</v>
      </c>
      <c r="G17" s="3" t="s">
        <v>2472</v>
      </c>
    </row>
    <row r="18" spans="1:7" ht="45" customHeight="1" x14ac:dyDescent="0.3">
      <c r="A18" s="3" t="s">
        <v>210</v>
      </c>
      <c r="B18" s="3" t="s">
        <v>4916</v>
      </c>
      <c r="C18" s="3" t="s">
        <v>4902</v>
      </c>
      <c r="D18" s="3" t="s">
        <v>1112</v>
      </c>
      <c r="E18" s="3" t="s">
        <v>1112</v>
      </c>
      <c r="F18" s="3" t="s">
        <v>1788</v>
      </c>
      <c r="G18" s="3" t="s">
        <v>2472</v>
      </c>
    </row>
    <row r="19" spans="1:7" ht="45" customHeight="1" x14ac:dyDescent="0.3">
      <c r="A19" s="3" t="s">
        <v>219</v>
      </c>
      <c r="B19" s="3" t="s">
        <v>4917</v>
      </c>
      <c r="C19" s="3" t="s">
        <v>4902</v>
      </c>
      <c r="D19" s="3" t="s">
        <v>1112</v>
      </c>
      <c r="E19" s="3" t="s">
        <v>1112</v>
      </c>
      <c r="F19" s="3" t="s">
        <v>1788</v>
      </c>
      <c r="G19" s="3" t="s">
        <v>2472</v>
      </c>
    </row>
    <row r="20" spans="1:7" ht="45" customHeight="1" x14ac:dyDescent="0.3">
      <c r="A20" s="3" t="s">
        <v>226</v>
      </c>
      <c r="B20" s="3" t="s">
        <v>4918</v>
      </c>
      <c r="C20" s="3" t="s">
        <v>4902</v>
      </c>
      <c r="D20" s="3" t="s">
        <v>1112</v>
      </c>
      <c r="E20" s="3" t="s">
        <v>1112</v>
      </c>
      <c r="F20" s="3" t="s">
        <v>1788</v>
      </c>
      <c r="G20" s="3" t="s">
        <v>2472</v>
      </c>
    </row>
    <row r="21" spans="1:7" ht="45" customHeight="1" x14ac:dyDescent="0.3">
      <c r="A21" s="3" t="s">
        <v>233</v>
      </c>
      <c r="B21" s="3" t="s">
        <v>4919</v>
      </c>
      <c r="C21" s="3" t="s">
        <v>4902</v>
      </c>
      <c r="D21" s="3" t="s">
        <v>1112</v>
      </c>
      <c r="E21" s="3" t="s">
        <v>1112</v>
      </c>
      <c r="F21" s="3" t="s">
        <v>1788</v>
      </c>
      <c r="G21" s="3" t="s">
        <v>2472</v>
      </c>
    </row>
    <row r="22" spans="1:7" ht="45" customHeight="1" x14ac:dyDescent="0.3">
      <c r="A22" s="3" t="s">
        <v>241</v>
      </c>
      <c r="B22" s="3" t="s">
        <v>4920</v>
      </c>
      <c r="C22" s="3" t="s">
        <v>4902</v>
      </c>
      <c r="D22" s="3" t="s">
        <v>1112</v>
      </c>
      <c r="E22" s="3" t="s">
        <v>1112</v>
      </c>
      <c r="F22" s="3" t="s">
        <v>1788</v>
      </c>
      <c r="G22" s="3" t="s">
        <v>2472</v>
      </c>
    </row>
    <row r="23" spans="1:7" ht="45" customHeight="1" x14ac:dyDescent="0.3">
      <c r="A23" s="3" t="s">
        <v>249</v>
      </c>
      <c r="B23" s="3" t="s">
        <v>4921</v>
      </c>
      <c r="C23" s="3" t="s">
        <v>4902</v>
      </c>
      <c r="D23" s="3" t="s">
        <v>1112</v>
      </c>
      <c r="E23" s="3" t="s">
        <v>1112</v>
      </c>
      <c r="F23" s="3" t="s">
        <v>1788</v>
      </c>
      <c r="G23" s="3" t="s">
        <v>2472</v>
      </c>
    </row>
    <row r="24" spans="1:7" ht="45" customHeight="1" x14ac:dyDescent="0.3">
      <c r="A24" s="3" t="s">
        <v>256</v>
      </c>
      <c r="B24" s="3" t="s">
        <v>4922</v>
      </c>
      <c r="C24" s="3" t="s">
        <v>4902</v>
      </c>
      <c r="D24" s="3" t="s">
        <v>1112</v>
      </c>
      <c r="E24" s="3" t="s">
        <v>1112</v>
      </c>
      <c r="F24" s="3" t="s">
        <v>1788</v>
      </c>
      <c r="G24" s="3" t="s">
        <v>2472</v>
      </c>
    </row>
    <row r="25" spans="1:7" ht="45" customHeight="1" x14ac:dyDescent="0.3">
      <c r="A25" s="3" t="s">
        <v>262</v>
      </c>
      <c r="B25" s="3" t="s">
        <v>4923</v>
      </c>
      <c r="C25" s="3" t="s">
        <v>4902</v>
      </c>
      <c r="D25" s="3" t="s">
        <v>1112</v>
      </c>
      <c r="E25" s="3" t="s">
        <v>1112</v>
      </c>
      <c r="F25" s="3" t="s">
        <v>1788</v>
      </c>
      <c r="G25" s="3" t="s">
        <v>2472</v>
      </c>
    </row>
    <row r="26" spans="1:7" ht="45" customHeight="1" x14ac:dyDescent="0.3">
      <c r="A26" s="3" t="s">
        <v>269</v>
      </c>
      <c r="B26" s="3" t="s">
        <v>4924</v>
      </c>
      <c r="C26" s="3" t="s">
        <v>4902</v>
      </c>
      <c r="D26" s="3" t="s">
        <v>1112</v>
      </c>
      <c r="E26" s="3" t="s">
        <v>1112</v>
      </c>
      <c r="F26" s="3" t="s">
        <v>1788</v>
      </c>
      <c r="G26" s="3" t="s">
        <v>2472</v>
      </c>
    </row>
    <row r="27" spans="1:7" ht="45" customHeight="1" x14ac:dyDescent="0.3">
      <c r="A27" s="3" t="s">
        <v>276</v>
      </c>
      <c r="B27" s="3" t="s">
        <v>4925</v>
      </c>
      <c r="C27" s="3" t="s">
        <v>4902</v>
      </c>
      <c r="D27" s="3" t="s">
        <v>1112</v>
      </c>
      <c r="E27" s="3" t="s">
        <v>1112</v>
      </c>
      <c r="F27" s="3" t="s">
        <v>1788</v>
      </c>
      <c r="G27" s="3" t="s">
        <v>2472</v>
      </c>
    </row>
    <row r="28" spans="1:7" ht="45" customHeight="1" x14ac:dyDescent="0.3">
      <c r="A28" s="3" t="s">
        <v>284</v>
      </c>
      <c r="B28" s="3" t="s">
        <v>4926</v>
      </c>
      <c r="C28" s="3" t="s">
        <v>4902</v>
      </c>
      <c r="D28" s="3" t="s">
        <v>1112</v>
      </c>
      <c r="E28" s="3" t="s">
        <v>1112</v>
      </c>
      <c r="F28" s="3" t="s">
        <v>1788</v>
      </c>
      <c r="G28" s="3" t="s">
        <v>2472</v>
      </c>
    </row>
    <row r="29" spans="1:7" ht="45" customHeight="1" x14ac:dyDescent="0.3">
      <c r="A29" s="3" t="s">
        <v>290</v>
      </c>
      <c r="B29" s="3" t="s">
        <v>4927</v>
      </c>
      <c r="C29" s="3" t="s">
        <v>4902</v>
      </c>
      <c r="D29" s="3" t="s">
        <v>1112</v>
      </c>
      <c r="E29" s="3" t="s">
        <v>1112</v>
      </c>
      <c r="F29" s="3" t="s">
        <v>1788</v>
      </c>
      <c r="G29" s="3" t="s">
        <v>2472</v>
      </c>
    </row>
    <row r="30" spans="1:7" ht="45" customHeight="1" x14ac:dyDescent="0.3">
      <c r="A30" s="3" t="s">
        <v>297</v>
      </c>
      <c r="B30" s="3" t="s">
        <v>4928</v>
      </c>
      <c r="C30" s="3" t="s">
        <v>4902</v>
      </c>
      <c r="D30" s="3" t="s">
        <v>1112</v>
      </c>
      <c r="E30" s="3" t="s">
        <v>1112</v>
      </c>
      <c r="F30" s="3" t="s">
        <v>1788</v>
      </c>
      <c r="G30" s="3" t="s">
        <v>2472</v>
      </c>
    </row>
    <row r="31" spans="1:7" ht="45" customHeight="1" x14ac:dyDescent="0.3">
      <c r="A31" s="3" t="s">
        <v>304</v>
      </c>
      <c r="B31" s="3" t="s">
        <v>4929</v>
      </c>
      <c r="C31" s="3" t="s">
        <v>4902</v>
      </c>
      <c r="D31" s="3" t="s">
        <v>1112</v>
      </c>
      <c r="E31" s="3" t="s">
        <v>1112</v>
      </c>
      <c r="F31" s="3" t="s">
        <v>1788</v>
      </c>
      <c r="G31" s="3" t="s">
        <v>2472</v>
      </c>
    </row>
    <row r="32" spans="1:7" ht="45" customHeight="1" x14ac:dyDescent="0.3">
      <c r="A32" s="3" t="s">
        <v>311</v>
      </c>
      <c r="B32" s="3" t="s">
        <v>4930</v>
      </c>
      <c r="C32" s="3" t="s">
        <v>4902</v>
      </c>
      <c r="D32" s="3" t="s">
        <v>1112</v>
      </c>
      <c r="E32" s="3" t="s">
        <v>1112</v>
      </c>
      <c r="F32" s="3" t="s">
        <v>1788</v>
      </c>
      <c r="G32" s="3" t="s">
        <v>2472</v>
      </c>
    </row>
    <row r="33" spans="1:7" ht="45" customHeight="1" x14ac:dyDescent="0.3">
      <c r="A33" s="3" t="s">
        <v>319</v>
      </c>
      <c r="B33" s="3" t="s">
        <v>4931</v>
      </c>
      <c r="C33" s="3" t="s">
        <v>4902</v>
      </c>
      <c r="D33" s="3" t="s">
        <v>1112</v>
      </c>
      <c r="E33" s="3" t="s">
        <v>1112</v>
      </c>
      <c r="F33" s="3" t="s">
        <v>1788</v>
      </c>
      <c r="G33" s="3" t="s">
        <v>2472</v>
      </c>
    </row>
    <row r="34" spans="1:7" ht="45" customHeight="1" x14ac:dyDescent="0.3">
      <c r="A34" s="3" t="s">
        <v>327</v>
      </c>
      <c r="B34" s="3" t="s">
        <v>4932</v>
      </c>
      <c r="C34" s="3" t="s">
        <v>4902</v>
      </c>
      <c r="D34" s="3" t="s">
        <v>1112</v>
      </c>
      <c r="E34" s="3" t="s">
        <v>1112</v>
      </c>
      <c r="F34" s="3" t="s">
        <v>1788</v>
      </c>
      <c r="G34" s="3" t="s">
        <v>2472</v>
      </c>
    </row>
    <row r="35" spans="1:7" ht="45" customHeight="1" x14ac:dyDescent="0.3">
      <c r="A35" s="3" t="s">
        <v>334</v>
      </c>
      <c r="B35" s="3" t="s">
        <v>4933</v>
      </c>
      <c r="C35" s="3" t="s">
        <v>4902</v>
      </c>
      <c r="D35" s="3" t="s">
        <v>1112</v>
      </c>
      <c r="E35" s="3" t="s">
        <v>1112</v>
      </c>
      <c r="F35" s="3" t="s">
        <v>1788</v>
      </c>
      <c r="G35" s="3" t="s">
        <v>2472</v>
      </c>
    </row>
    <row r="36" spans="1:7" ht="45" customHeight="1" x14ac:dyDescent="0.3">
      <c r="A36" s="3" t="s">
        <v>342</v>
      </c>
      <c r="B36" s="3" t="s">
        <v>4934</v>
      </c>
      <c r="C36" s="3" t="s">
        <v>4902</v>
      </c>
      <c r="D36" s="3" t="s">
        <v>1112</v>
      </c>
      <c r="E36" s="3" t="s">
        <v>1112</v>
      </c>
      <c r="F36" s="3" t="s">
        <v>1788</v>
      </c>
      <c r="G36" s="3" t="s">
        <v>2472</v>
      </c>
    </row>
    <row r="37" spans="1:7" ht="45" customHeight="1" x14ac:dyDescent="0.3">
      <c r="A37" s="3" t="s">
        <v>350</v>
      </c>
      <c r="B37" s="3" t="s">
        <v>4935</v>
      </c>
      <c r="C37" s="3" t="s">
        <v>4902</v>
      </c>
      <c r="D37" s="3" t="s">
        <v>1112</v>
      </c>
      <c r="E37" s="3" t="s">
        <v>1112</v>
      </c>
      <c r="F37" s="3" t="s">
        <v>1788</v>
      </c>
      <c r="G37" s="3" t="s">
        <v>2472</v>
      </c>
    </row>
    <row r="38" spans="1:7" ht="45" customHeight="1" x14ac:dyDescent="0.3">
      <c r="A38" s="3" t="s">
        <v>356</v>
      </c>
      <c r="B38" s="3" t="s">
        <v>4936</v>
      </c>
      <c r="C38" s="3" t="s">
        <v>4902</v>
      </c>
      <c r="D38" s="3" t="s">
        <v>1112</v>
      </c>
      <c r="E38" s="3" t="s">
        <v>1112</v>
      </c>
      <c r="F38" s="3" t="s">
        <v>1788</v>
      </c>
      <c r="G38" s="3" t="s">
        <v>2472</v>
      </c>
    </row>
    <row r="39" spans="1:7" ht="45" customHeight="1" x14ac:dyDescent="0.3">
      <c r="A39" s="3" t="s">
        <v>364</v>
      </c>
      <c r="B39" s="3" t="s">
        <v>4937</v>
      </c>
      <c r="C39" s="3" t="s">
        <v>4902</v>
      </c>
      <c r="D39" s="3" t="s">
        <v>1112</v>
      </c>
      <c r="E39" s="3" t="s">
        <v>1112</v>
      </c>
      <c r="F39" s="3" t="s">
        <v>1788</v>
      </c>
      <c r="G39" s="3" t="s">
        <v>2472</v>
      </c>
    </row>
    <row r="40" spans="1:7" ht="45" customHeight="1" x14ac:dyDescent="0.3">
      <c r="A40" s="3" t="s">
        <v>370</v>
      </c>
      <c r="B40" s="3" t="s">
        <v>4938</v>
      </c>
      <c r="C40" s="3" t="s">
        <v>4902</v>
      </c>
      <c r="D40" s="3" t="s">
        <v>1112</v>
      </c>
      <c r="E40" s="3" t="s">
        <v>1112</v>
      </c>
      <c r="F40" s="3" t="s">
        <v>1788</v>
      </c>
      <c r="G40" s="3" t="s">
        <v>2472</v>
      </c>
    </row>
    <row r="41" spans="1:7" ht="45" customHeight="1" x14ac:dyDescent="0.3">
      <c r="A41" s="3" t="s">
        <v>377</v>
      </c>
      <c r="B41" s="3" t="s">
        <v>4939</v>
      </c>
      <c r="C41" s="3" t="s">
        <v>4902</v>
      </c>
      <c r="D41" s="3" t="s">
        <v>1112</v>
      </c>
      <c r="E41" s="3" t="s">
        <v>1112</v>
      </c>
      <c r="F41" s="3" t="s">
        <v>1788</v>
      </c>
      <c r="G41" s="3" t="s">
        <v>2472</v>
      </c>
    </row>
    <row r="42" spans="1:7" ht="45" customHeight="1" x14ac:dyDescent="0.3">
      <c r="A42" s="3" t="s">
        <v>384</v>
      </c>
      <c r="B42" s="3" t="s">
        <v>4940</v>
      </c>
      <c r="C42" s="3" t="s">
        <v>4902</v>
      </c>
      <c r="D42" s="3" t="s">
        <v>1112</v>
      </c>
      <c r="E42" s="3" t="s">
        <v>1112</v>
      </c>
      <c r="F42" s="3" t="s">
        <v>1788</v>
      </c>
      <c r="G42" s="3" t="s">
        <v>2472</v>
      </c>
    </row>
    <row r="43" spans="1:7" ht="45" customHeight="1" x14ac:dyDescent="0.3">
      <c r="A43" s="3" t="s">
        <v>391</v>
      </c>
      <c r="B43" s="3" t="s">
        <v>4941</v>
      </c>
      <c r="C43" s="3" t="s">
        <v>4902</v>
      </c>
      <c r="D43" s="3" t="s">
        <v>1112</v>
      </c>
      <c r="E43" s="3" t="s">
        <v>1112</v>
      </c>
      <c r="F43" s="3" t="s">
        <v>1788</v>
      </c>
      <c r="G43" s="3" t="s">
        <v>2472</v>
      </c>
    </row>
    <row r="44" spans="1:7" ht="45" customHeight="1" x14ac:dyDescent="0.3">
      <c r="A44" s="3" t="s">
        <v>397</v>
      </c>
      <c r="B44" s="3" t="s">
        <v>4942</v>
      </c>
      <c r="C44" s="3" t="s">
        <v>4902</v>
      </c>
      <c r="D44" s="3" t="s">
        <v>1112</v>
      </c>
      <c r="E44" s="3" t="s">
        <v>1112</v>
      </c>
      <c r="F44" s="3" t="s">
        <v>1788</v>
      </c>
      <c r="G44" s="3" t="s">
        <v>2472</v>
      </c>
    </row>
    <row r="45" spans="1:7" ht="45" customHeight="1" x14ac:dyDescent="0.3">
      <c r="A45" s="3" t="s">
        <v>404</v>
      </c>
      <c r="B45" s="3" t="s">
        <v>4943</v>
      </c>
      <c r="C45" s="3" t="s">
        <v>4902</v>
      </c>
      <c r="D45" s="3" t="s">
        <v>1112</v>
      </c>
      <c r="E45" s="3" t="s">
        <v>1112</v>
      </c>
      <c r="F45" s="3" t="s">
        <v>1788</v>
      </c>
      <c r="G45" s="3" t="s">
        <v>2472</v>
      </c>
    </row>
    <row r="46" spans="1:7" ht="45" customHeight="1" x14ac:dyDescent="0.3">
      <c r="A46" s="3" t="s">
        <v>412</v>
      </c>
      <c r="B46" s="3" t="s">
        <v>4944</v>
      </c>
      <c r="C46" s="3" t="s">
        <v>4902</v>
      </c>
      <c r="D46" s="3" t="s">
        <v>1112</v>
      </c>
      <c r="E46" s="3" t="s">
        <v>1112</v>
      </c>
      <c r="F46" s="3" t="s">
        <v>1788</v>
      </c>
      <c r="G46" s="3" t="s">
        <v>2472</v>
      </c>
    </row>
    <row r="47" spans="1:7" ht="45" customHeight="1" x14ac:dyDescent="0.3">
      <c r="A47" s="3" t="s">
        <v>419</v>
      </c>
      <c r="B47" s="3" t="s">
        <v>4945</v>
      </c>
      <c r="C47" s="3" t="s">
        <v>4902</v>
      </c>
      <c r="D47" s="3" t="s">
        <v>1112</v>
      </c>
      <c r="E47" s="3" t="s">
        <v>1112</v>
      </c>
      <c r="F47" s="3" t="s">
        <v>1788</v>
      </c>
      <c r="G47" s="3" t="s">
        <v>2472</v>
      </c>
    </row>
    <row r="48" spans="1:7" ht="45" customHeight="1" x14ac:dyDescent="0.3">
      <c r="A48" s="3" t="s">
        <v>425</v>
      </c>
      <c r="B48" s="3" t="s">
        <v>4946</v>
      </c>
      <c r="C48" s="3" t="s">
        <v>4902</v>
      </c>
      <c r="D48" s="3" t="s">
        <v>1112</v>
      </c>
      <c r="E48" s="3" t="s">
        <v>1112</v>
      </c>
      <c r="F48" s="3" t="s">
        <v>1788</v>
      </c>
      <c r="G48" s="3" t="s">
        <v>2472</v>
      </c>
    </row>
    <row r="49" spans="1:7" ht="45" customHeight="1" x14ac:dyDescent="0.3">
      <c r="A49" s="3" t="s">
        <v>432</v>
      </c>
      <c r="B49" s="3" t="s">
        <v>4947</v>
      </c>
      <c r="C49" s="3" t="s">
        <v>4902</v>
      </c>
      <c r="D49" s="3" t="s">
        <v>1112</v>
      </c>
      <c r="E49" s="3" t="s">
        <v>1112</v>
      </c>
      <c r="F49" s="3" t="s">
        <v>1788</v>
      </c>
      <c r="G49" s="3" t="s">
        <v>2472</v>
      </c>
    </row>
    <row r="50" spans="1:7" ht="45" customHeight="1" x14ac:dyDescent="0.3">
      <c r="A50" s="3" t="s">
        <v>439</v>
      </c>
      <c r="B50" s="3" t="s">
        <v>4948</v>
      </c>
      <c r="C50" s="3" t="s">
        <v>4902</v>
      </c>
      <c r="D50" s="3" t="s">
        <v>1112</v>
      </c>
      <c r="E50" s="3" t="s">
        <v>1112</v>
      </c>
      <c r="F50" s="3" t="s">
        <v>1788</v>
      </c>
      <c r="G50" s="3" t="s">
        <v>2472</v>
      </c>
    </row>
    <row r="51" spans="1:7" ht="45" customHeight="1" x14ac:dyDescent="0.3">
      <c r="A51" s="3" t="s">
        <v>444</v>
      </c>
      <c r="B51" s="3" t="s">
        <v>4949</v>
      </c>
      <c r="C51" s="3" t="s">
        <v>4902</v>
      </c>
      <c r="D51" s="3" t="s">
        <v>1112</v>
      </c>
      <c r="E51" s="3" t="s">
        <v>1112</v>
      </c>
      <c r="F51" s="3" t="s">
        <v>1788</v>
      </c>
      <c r="G51" s="3" t="s">
        <v>2472</v>
      </c>
    </row>
    <row r="52" spans="1:7" ht="45" customHeight="1" x14ac:dyDescent="0.3">
      <c r="A52" s="3" t="s">
        <v>450</v>
      </c>
      <c r="B52" s="3" t="s">
        <v>4950</v>
      </c>
      <c r="C52" s="3" t="s">
        <v>4902</v>
      </c>
      <c r="D52" s="3" t="s">
        <v>1112</v>
      </c>
      <c r="E52" s="3" t="s">
        <v>1112</v>
      </c>
      <c r="F52" s="3" t="s">
        <v>1788</v>
      </c>
      <c r="G52" s="3" t="s">
        <v>2472</v>
      </c>
    </row>
    <row r="53" spans="1:7" ht="45" customHeight="1" x14ac:dyDescent="0.3">
      <c r="A53" s="3" t="s">
        <v>455</v>
      </c>
      <c r="B53" s="3" t="s">
        <v>4951</v>
      </c>
      <c r="C53" s="3" t="s">
        <v>4902</v>
      </c>
      <c r="D53" s="3" t="s">
        <v>1112</v>
      </c>
      <c r="E53" s="3" t="s">
        <v>1112</v>
      </c>
      <c r="F53" s="3" t="s">
        <v>1788</v>
      </c>
      <c r="G53" s="3" t="s">
        <v>2472</v>
      </c>
    </row>
    <row r="54" spans="1:7" ht="45" customHeight="1" x14ac:dyDescent="0.3">
      <c r="A54" s="3" t="s">
        <v>460</v>
      </c>
      <c r="B54" s="3" t="s">
        <v>4952</v>
      </c>
      <c r="C54" s="3" t="s">
        <v>4902</v>
      </c>
      <c r="D54" s="3" t="s">
        <v>1112</v>
      </c>
      <c r="E54" s="3" t="s">
        <v>1112</v>
      </c>
      <c r="F54" s="3" t="s">
        <v>1788</v>
      </c>
      <c r="G54" s="3" t="s">
        <v>2472</v>
      </c>
    </row>
    <row r="55" spans="1:7" ht="45" customHeight="1" x14ac:dyDescent="0.3">
      <c r="A55" s="3" t="s">
        <v>465</v>
      </c>
      <c r="B55" s="3" t="s">
        <v>4953</v>
      </c>
      <c r="C55" s="3" t="s">
        <v>4902</v>
      </c>
      <c r="D55" s="3" t="s">
        <v>1112</v>
      </c>
      <c r="E55" s="3" t="s">
        <v>1112</v>
      </c>
      <c r="F55" s="3" t="s">
        <v>1788</v>
      </c>
      <c r="G55" s="3" t="s">
        <v>2472</v>
      </c>
    </row>
    <row r="56" spans="1:7" ht="45" customHeight="1" x14ac:dyDescent="0.3">
      <c r="A56" s="3" t="s">
        <v>474</v>
      </c>
      <c r="B56" s="3" t="s">
        <v>4954</v>
      </c>
      <c r="C56" s="3" t="s">
        <v>4902</v>
      </c>
      <c r="D56" s="3" t="s">
        <v>1112</v>
      </c>
      <c r="E56" s="3" t="s">
        <v>1112</v>
      </c>
      <c r="F56" s="3" t="s">
        <v>1788</v>
      </c>
      <c r="G56" s="3" t="s">
        <v>2472</v>
      </c>
    </row>
    <row r="57" spans="1:7" ht="45" customHeight="1" x14ac:dyDescent="0.3">
      <c r="A57" s="3" t="s">
        <v>478</v>
      </c>
      <c r="B57" s="3" t="s">
        <v>4955</v>
      </c>
      <c r="C57" s="3" t="s">
        <v>4902</v>
      </c>
      <c r="D57" s="3" t="s">
        <v>1112</v>
      </c>
      <c r="E57" s="3" t="s">
        <v>1112</v>
      </c>
      <c r="F57" s="3" t="s">
        <v>1788</v>
      </c>
      <c r="G57" s="3" t="s">
        <v>2472</v>
      </c>
    </row>
    <row r="58" spans="1:7" ht="45" customHeight="1" x14ac:dyDescent="0.3">
      <c r="A58" s="3" t="s">
        <v>483</v>
      </c>
      <c r="B58" s="3" t="s">
        <v>4956</v>
      </c>
      <c r="C58" s="3" t="s">
        <v>4902</v>
      </c>
      <c r="D58" s="3" t="s">
        <v>1112</v>
      </c>
      <c r="E58" s="3" t="s">
        <v>1112</v>
      </c>
      <c r="F58" s="3" t="s">
        <v>1788</v>
      </c>
      <c r="G58" s="3" t="s">
        <v>2472</v>
      </c>
    </row>
    <row r="59" spans="1:7" ht="45" customHeight="1" x14ac:dyDescent="0.3">
      <c r="A59" s="3" t="s">
        <v>489</v>
      </c>
      <c r="B59" s="3" t="s">
        <v>4957</v>
      </c>
      <c r="C59" s="3" t="s">
        <v>4902</v>
      </c>
      <c r="D59" s="3" t="s">
        <v>1112</v>
      </c>
      <c r="E59" s="3" t="s">
        <v>1112</v>
      </c>
      <c r="F59" s="3" t="s">
        <v>1788</v>
      </c>
      <c r="G59" s="3" t="s">
        <v>2472</v>
      </c>
    </row>
    <row r="60" spans="1:7" ht="45" customHeight="1" x14ac:dyDescent="0.3">
      <c r="A60" s="3" t="s">
        <v>494</v>
      </c>
      <c r="B60" s="3" t="s">
        <v>4958</v>
      </c>
      <c r="C60" s="3" t="s">
        <v>4902</v>
      </c>
      <c r="D60" s="3" t="s">
        <v>1112</v>
      </c>
      <c r="E60" s="3" t="s">
        <v>1112</v>
      </c>
      <c r="F60" s="3" t="s">
        <v>1788</v>
      </c>
      <c r="G60" s="3" t="s">
        <v>2472</v>
      </c>
    </row>
    <row r="61" spans="1:7" ht="45" customHeight="1" x14ac:dyDescent="0.3">
      <c r="A61" s="3" t="s">
        <v>501</v>
      </c>
      <c r="B61" s="3" t="s">
        <v>4959</v>
      </c>
      <c r="C61" s="3" t="s">
        <v>4902</v>
      </c>
      <c r="D61" s="3" t="s">
        <v>1112</v>
      </c>
      <c r="E61" s="3" t="s">
        <v>1112</v>
      </c>
      <c r="F61" s="3" t="s">
        <v>1788</v>
      </c>
      <c r="G61" s="3" t="s">
        <v>2472</v>
      </c>
    </row>
    <row r="62" spans="1:7" ht="45" customHeight="1" x14ac:dyDescent="0.3">
      <c r="A62" s="3" t="s">
        <v>506</v>
      </c>
      <c r="B62" s="3" t="s">
        <v>4960</v>
      </c>
      <c r="C62" s="3" t="s">
        <v>4902</v>
      </c>
      <c r="D62" s="3" t="s">
        <v>1112</v>
      </c>
      <c r="E62" s="3" t="s">
        <v>1112</v>
      </c>
      <c r="F62" s="3" t="s">
        <v>1788</v>
      </c>
      <c r="G62" s="3" t="s">
        <v>2472</v>
      </c>
    </row>
    <row r="63" spans="1:7" ht="45" customHeight="1" x14ac:dyDescent="0.3">
      <c r="A63" s="3" t="s">
        <v>511</v>
      </c>
      <c r="B63" s="3" t="s">
        <v>4961</v>
      </c>
      <c r="C63" s="3" t="s">
        <v>4902</v>
      </c>
      <c r="D63" s="3" t="s">
        <v>1112</v>
      </c>
      <c r="E63" s="3" t="s">
        <v>1112</v>
      </c>
      <c r="F63" s="3" t="s">
        <v>1788</v>
      </c>
      <c r="G63" s="3" t="s">
        <v>2472</v>
      </c>
    </row>
    <row r="64" spans="1:7" ht="45" customHeight="1" x14ac:dyDescent="0.3">
      <c r="A64" s="3" t="s">
        <v>518</v>
      </c>
      <c r="B64" s="3" t="s">
        <v>4962</v>
      </c>
      <c r="C64" s="3" t="s">
        <v>4902</v>
      </c>
      <c r="D64" s="3" t="s">
        <v>1112</v>
      </c>
      <c r="E64" s="3" t="s">
        <v>1112</v>
      </c>
      <c r="F64" s="3" t="s">
        <v>1788</v>
      </c>
      <c r="G64" s="3" t="s">
        <v>2472</v>
      </c>
    </row>
    <row r="65" spans="1:7" ht="45" customHeight="1" x14ac:dyDescent="0.3">
      <c r="A65" s="3" t="s">
        <v>523</v>
      </c>
      <c r="B65" s="3" t="s">
        <v>4963</v>
      </c>
      <c r="C65" s="3" t="s">
        <v>4902</v>
      </c>
      <c r="D65" s="3" t="s">
        <v>1112</v>
      </c>
      <c r="E65" s="3" t="s">
        <v>1112</v>
      </c>
      <c r="F65" s="3" t="s">
        <v>1788</v>
      </c>
      <c r="G65" s="3" t="s">
        <v>2472</v>
      </c>
    </row>
    <row r="66" spans="1:7" ht="45" customHeight="1" x14ac:dyDescent="0.3">
      <c r="A66" s="3" t="s">
        <v>531</v>
      </c>
      <c r="B66" s="3" t="s">
        <v>4964</v>
      </c>
      <c r="C66" s="3" t="s">
        <v>4902</v>
      </c>
      <c r="D66" s="3" t="s">
        <v>1112</v>
      </c>
      <c r="E66" s="3" t="s">
        <v>1112</v>
      </c>
      <c r="F66" s="3" t="s">
        <v>1788</v>
      </c>
      <c r="G66" s="3" t="s">
        <v>2472</v>
      </c>
    </row>
    <row r="67" spans="1:7" ht="45" customHeight="1" x14ac:dyDescent="0.3">
      <c r="A67" s="3" t="s">
        <v>537</v>
      </c>
      <c r="B67" s="3" t="s">
        <v>4965</v>
      </c>
      <c r="C67" s="3" t="s">
        <v>4902</v>
      </c>
      <c r="D67" s="3" t="s">
        <v>1112</v>
      </c>
      <c r="E67" s="3" t="s">
        <v>1112</v>
      </c>
      <c r="F67" s="3" t="s">
        <v>1788</v>
      </c>
      <c r="G67" s="3" t="s">
        <v>2472</v>
      </c>
    </row>
    <row r="68" spans="1:7" ht="45" customHeight="1" x14ac:dyDescent="0.3">
      <c r="A68" s="3" t="s">
        <v>543</v>
      </c>
      <c r="B68" s="3" t="s">
        <v>4966</v>
      </c>
      <c r="C68" s="3" t="s">
        <v>4902</v>
      </c>
      <c r="D68" s="3" t="s">
        <v>1112</v>
      </c>
      <c r="E68" s="3" t="s">
        <v>1112</v>
      </c>
      <c r="F68" s="3" t="s">
        <v>1788</v>
      </c>
      <c r="G68" s="3" t="s">
        <v>2472</v>
      </c>
    </row>
    <row r="69" spans="1:7" ht="45" customHeight="1" x14ac:dyDescent="0.3">
      <c r="A69" s="3" t="s">
        <v>547</v>
      </c>
      <c r="B69" s="3" t="s">
        <v>4967</v>
      </c>
      <c r="C69" s="3" t="s">
        <v>4902</v>
      </c>
      <c r="D69" s="3" t="s">
        <v>1112</v>
      </c>
      <c r="E69" s="3" t="s">
        <v>1112</v>
      </c>
      <c r="F69" s="3" t="s">
        <v>1788</v>
      </c>
      <c r="G69" s="3" t="s">
        <v>2472</v>
      </c>
    </row>
    <row r="70" spans="1:7" ht="45" customHeight="1" x14ac:dyDescent="0.3">
      <c r="A70" s="3" t="s">
        <v>553</v>
      </c>
      <c r="B70" s="3" t="s">
        <v>4968</v>
      </c>
      <c r="C70" s="3" t="s">
        <v>4902</v>
      </c>
      <c r="D70" s="3" t="s">
        <v>1112</v>
      </c>
      <c r="E70" s="3" t="s">
        <v>1112</v>
      </c>
      <c r="F70" s="3" t="s">
        <v>1788</v>
      </c>
      <c r="G70" s="3" t="s">
        <v>2472</v>
      </c>
    </row>
    <row r="71" spans="1:7" ht="45" customHeight="1" x14ac:dyDescent="0.3">
      <c r="A71" s="3" t="s">
        <v>558</v>
      </c>
      <c r="B71" s="3" t="s">
        <v>4969</v>
      </c>
      <c r="C71" s="3" t="s">
        <v>4902</v>
      </c>
      <c r="D71" s="3" t="s">
        <v>1112</v>
      </c>
      <c r="E71" s="3" t="s">
        <v>1112</v>
      </c>
      <c r="F71" s="3" t="s">
        <v>1788</v>
      </c>
      <c r="G71" s="3" t="s">
        <v>2472</v>
      </c>
    </row>
    <row r="72" spans="1:7" ht="45" customHeight="1" x14ac:dyDescent="0.3">
      <c r="A72" s="3" t="s">
        <v>562</v>
      </c>
      <c r="B72" s="3" t="s">
        <v>4970</v>
      </c>
      <c r="C72" s="3" t="s">
        <v>4902</v>
      </c>
      <c r="D72" s="3" t="s">
        <v>1112</v>
      </c>
      <c r="E72" s="3" t="s">
        <v>1112</v>
      </c>
      <c r="F72" s="3" t="s">
        <v>1788</v>
      </c>
      <c r="G72" s="3" t="s">
        <v>2472</v>
      </c>
    </row>
    <row r="73" spans="1:7" ht="45" customHeight="1" x14ac:dyDescent="0.3">
      <c r="A73" s="3" t="s">
        <v>567</v>
      </c>
      <c r="B73" s="3" t="s">
        <v>4971</v>
      </c>
      <c r="C73" s="3" t="s">
        <v>4902</v>
      </c>
      <c r="D73" s="3" t="s">
        <v>1112</v>
      </c>
      <c r="E73" s="3" t="s">
        <v>1112</v>
      </c>
      <c r="F73" s="3" t="s">
        <v>1788</v>
      </c>
      <c r="G73" s="3" t="s">
        <v>2472</v>
      </c>
    </row>
    <row r="74" spans="1:7" ht="45" customHeight="1" x14ac:dyDescent="0.3">
      <c r="A74" s="3" t="s">
        <v>570</v>
      </c>
      <c r="B74" s="3" t="s">
        <v>4972</v>
      </c>
      <c r="C74" s="3" t="s">
        <v>4902</v>
      </c>
      <c r="D74" s="3" t="s">
        <v>1112</v>
      </c>
      <c r="E74" s="3" t="s">
        <v>1112</v>
      </c>
      <c r="F74" s="3" t="s">
        <v>1788</v>
      </c>
      <c r="G74" s="3" t="s">
        <v>2472</v>
      </c>
    </row>
    <row r="75" spans="1:7" ht="45" customHeight="1" x14ac:dyDescent="0.3">
      <c r="A75" s="3" t="s">
        <v>574</v>
      </c>
      <c r="B75" s="3" t="s">
        <v>4973</v>
      </c>
      <c r="C75" s="3" t="s">
        <v>4902</v>
      </c>
      <c r="D75" s="3" t="s">
        <v>1112</v>
      </c>
      <c r="E75" s="3" t="s">
        <v>1112</v>
      </c>
      <c r="F75" s="3" t="s">
        <v>1788</v>
      </c>
      <c r="G75" s="3" t="s">
        <v>2472</v>
      </c>
    </row>
    <row r="76" spans="1:7" ht="45" customHeight="1" x14ac:dyDescent="0.3">
      <c r="A76" s="3" t="s">
        <v>581</v>
      </c>
      <c r="B76" s="3" t="s">
        <v>4974</v>
      </c>
      <c r="C76" s="3" t="s">
        <v>4902</v>
      </c>
      <c r="D76" s="3" t="s">
        <v>1112</v>
      </c>
      <c r="E76" s="3" t="s">
        <v>1112</v>
      </c>
      <c r="F76" s="3" t="s">
        <v>1788</v>
      </c>
      <c r="G76" s="3" t="s">
        <v>2472</v>
      </c>
    </row>
    <row r="77" spans="1:7" ht="45" customHeight="1" x14ac:dyDescent="0.3">
      <c r="A77" s="3" t="s">
        <v>589</v>
      </c>
      <c r="B77" s="3" t="s">
        <v>4975</v>
      </c>
      <c r="C77" s="3" t="s">
        <v>4902</v>
      </c>
      <c r="D77" s="3" t="s">
        <v>1112</v>
      </c>
      <c r="E77" s="3" t="s">
        <v>1112</v>
      </c>
      <c r="F77" s="3" t="s">
        <v>1788</v>
      </c>
      <c r="G77" s="3" t="s">
        <v>2472</v>
      </c>
    </row>
    <row r="78" spans="1:7" ht="45" customHeight="1" x14ac:dyDescent="0.3">
      <c r="A78" s="3" t="s">
        <v>595</v>
      </c>
      <c r="B78" s="3" t="s">
        <v>4976</v>
      </c>
      <c r="C78" s="3" t="s">
        <v>4902</v>
      </c>
      <c r="D78" s="3" t="s">
        <v>1112</v>
      </c>
      <c r="E78" s="3" t="s">
        <v>1112</v>
      </c>
      <c r="F78" s="3" t="s">
        <v>1788</v>
      </c>
      <c r="G78" s="3" t="s">
        <v>2472</v>
      </c>
    </row>
    <row r="79" spans="1:7" ht="45" customHeight="1" x14ac:dyDescent="0.3">
      <c r="A79" s="3" t="s">
        <v>602</v>
      </c>
      <c r="B79" s="3" t="s">
        <v>4977</v>
      </c>
      <c r="C79" s="3" t="s">
        <v>4902</v>
      </c>
      <c r="D79" s="3" t="s">
        <v>1112</v>
      </c>
      <c r="E79" s="3" t="s">
        <v>1112</v>
      </c>
      <c r="F79" s="3" t="s">
        <v>1788</v>
      </c>
      <c r="G79" s="3" t="s">
        <v>2472</v>
      </c>
    </row>
    <row r="80" spans="1:7" ht="45" customHeight="1" x14ac:dyDescent="0.3">
      <c r="A80" s="3" t="s">
        <v>607</v>
      </c>
      <c r="B80" s="3" t="s">
        <v>4978</v>
      </c>
      <c r="C80" s="3" t="s">
        <v>4902</v>
      </c>
      <c r="D80" s="3" t="s">
        <v>1112</v>
      </c>
      <c r="E80" s="3" t="s">
        <v>1112</v>
      </c>
      <c r="F80" s="3" t="s">
        <v>1788</v>
      </c>
      <c r="G80" s="3" t="s">
        <v>2472</v>
      </c>
    </row>
    <row r="81" spans="1:7" ht="45" customHeight="1" x14ac:dyDescent="0.3">
      <c r="A81" s="3" t="s">
        <v>611</v>
      </c>
      <c r="B81" s="3" t="s">
        <v>4979</v>
      </c>
      <c r="C81" s="3" t="s">
        <v>4902</v>
      </c>
      <c r="D81" s="3" t="s">
        <v>1112</v>
      </c>
      <c r="E81" s="3" t="s">
        <v>1112</v>
      </c>
      <c r="F81" s="3" t="s">
        <v>1788</v>
      </c>
      <c r="G81" s="3" t="s">
        <v>2472</v>
      </c>
    </row>
    <row r="82" spans="1:7" ht="45" customHeight="1" x14ac:dyDescent="0.3">
      <c r="A82" s="3" t="s">
        <v>613</v>
      </c>
      <c r="B82" s="3" t="s">
        <v>4980</v>
      </c>
      <c r="C82" s="3" t="s">
        <v>4902</v>
      </c>
      <c r="D82" s="3" t="s">
        <v>1112</v>
      </c>
      <c r="E82" s="3" t="s">
        <v>1112</v>
      </c>
      <c r="F82" s="3" t="s">
        <v>1788</v>
      </c>
      <c r="G82" s="3" t="s">
        <v>2472</v>
      </c>
    </row>
    <row r="83" spans="1:7" ht="45" customHeight="1" x14ac:dyDescent="0.3">
      <c r="A83" s="3" t="s">
        <v>615</v>
      </c>
      <c r="B83" s="3" t="s">
        <v>4981</v>
      </c>
      <c r="C83" s="3" t="s">
        <v>4902</v>
      </c>
      <c r="D83" s="3" t="s">
        <v>1112</v>
      </c>
      <c r="E83" s="3" t="s">
        <v>1112</v>
      </c>
      <c r="F83" s="3" t="s">
        <v>1788</v>
      </c>
      <c r="G83" s="3" t="s">
        <v>2472</v>
      </c>
    </row>
    <row r="84" spans="1:7" ht="45" customHeight="1" x14ac:dyDescent="0.3">
      <c r="A84" s="3" t="s">
        <v>617</v>
      </c>
      <c r="B84" s="3" t="s">
        <v>4982</v>
      </c>
      <c r="C84" s="3" t="s">
        <v>4902</v>
      </c>
      <c r="D84" s="3" t="s">
        <v>1112</v>
      </c>
      <c r="E84" s="3" t="s">
        <v>1112</v>
      </c>
      <c r="F84" s="3" t="s">
        <v>1788</v>
      </c>
      <c r="G84" s="3" t="s">
        <v>2472</v>
      </c>
    </row>
    <row r="85" spans="1:7" ht="45" customHeight="1" x14ac:dyDescent="0.3">
      <c r="A85" s="3" t="s">
        <v>619</v>
      </c>
      <c r="B85" s="3" t="s">
        <v>4983</v>
      </c>
      <c r="C85" s="3" t="s">
        <v>4902</v>
      </c>
      <c r="D85" s="3" t="s">
        <v>1112</v>
      </c>
      <c r="E85" s="3" t="s">
        <v>1112</v>
      </c>
      <c r="F85" s="3" t="s">
        <v>1788</v>
      </c>
      <c r="G85" s="3" t="s">
        <v>2472</v>
      </c>
    </row>
    <row r="86" spans="1:7" ht="45" customHeight="1" x14ac:dyDescent="0.3">
      <c r="A86" s="3" t="s">
        <v>621</v>
      </c>
      <c r="B86" s="3" t="s">
        <v>4984</v>
      </c>
      <c r="C86" s="3" t="s">
        <v>4902</v>
      </c>
      <c r="D86" s="3" t="s">
        <v>1112</v>
      </c>
      <c r="E86" s="3" t="s">
        <v>1112</v>
      </c>
      <c r="F86" s="3" t="s">
        <v>1788</v>
      </c>
      <c r="G86" s="3" t="s">
        <v>2472</v>
      </c>
    </row>
    <row r="87" spans="1:7" ht="45" customHeight="1" x14ac:dyDescent="0.3">
      <c r="A87" s="3" t="s">
        <v>622</v>
      </c>
      <c r="B87" s="3" t="s">
        <v>4985</v>
      </c>
      <c r="C87" s="3" t="s">
        <v>4902</v>
      </c>
      <c r="D87" s="3" t="s">
        <v>1112</v>
      </c>
      <c r="E87" s="3" t="s">
        <v>1112</v>
      </c>
      <c r="F87" s="3" t="s">
        <v>1788</v>
      </c>
      <c r="G87" s="3" t="s">
        <v>2472</v>
      </c>
    </row>
    <row r="88" spans="1:7" ht="45" customHeight="1" x14ac:dyDescent="0.3">
      <c r="A88" s="3" t="s">
        <v>624</v>
      </c>
      <c r="B88" s="3" t="s">
        <v>4986</v>
      </c>
      <c r="C88" s="3" t="s">
        <v>4902</v>
      </c>
      <c r="D88" s="3" t="s">
        <v>1112</v>
      </c>
      <c r="E88" s="3" t="s">
        <v>1112</v>
      </c>
      <c r="F88" s="3" t="s">
        <v>1788</v>
      </c>
      <c r="G88" s="3" t="s">
        <v>2472</v>
      </c>
    </row>
    <row r="89" spans="1:7" ht="45" customHeight="1" x14ac:dyDescent="0.3">
      <c r="A89" s="3" t="s">
        <v>626</v>
      </c>
      <c r="B89" s="3" t="s">
        <v>4987</v>
      </c>
      <c r="C89" s="3" t="s">
        <v>4902</v>
      </c>
      <c r="D89" s="3" t="s">
        <v>1112</v>
      </c>
      <c r="E89" s="3" t="s">
        <v>1112</v>
      </c>
      <c r="F89" s="3" t="s">
        <v>1788</v>
      </c>
      <c r="G89" s="3" t="s">
        <v>2472</v>
      </c>
    </row>
    <row r="90" spans="1:7" ht="45" customHeight="1" x14ac:dyDescent="0.3">
      <c r="A90" s="3" t="s">
        <v>629</v>
      </c>
      <c r="B90" s="3" t="s">
        <v>4988</v>
      </c>
      <c r="C90" s="3" t="s">
        <v>4902</v>
      </c>
      <c r="D90" s="3" t="s">
        <v>1112</v>
      </c>
      <c r="E90" s="3" t="s">
        <v>1112</v>
      </c>
      <c r="F90" s="3" t="s">
        <v>1788</v>
      </c>
      <c r="G90" s="3" t="s">
        <v>2472</v>
      </c>
    </row>
    <row r="91" spans="1:7" ht="45" customHeight="1" x14ac:dyDescent="0.3">
      <c r="A91" s="3" t="s">
        <v>630</v>
      </c>
      <c r="B91" s="3" t="s">
        <v>4989</v>
      </c>
      <c r="C91" s="3" t="s">
        <v>4902</v>
      </c>
      <c r="D91" s="3" t="s">
        <v>1112</v>
      </c>
      <c r="E91" s="3" t="s">
        <v>1112</v>
      </c>
      <c r="F91" s="3" t="s">
        <v>1788</v>
      </c>
      <c r="G91" s="3" t="s">
        <v>2472</v>
      </c>
    </row>
    <row r="92" spans="1:7" ht="45" customHeight="1" x14ac:dyDescent="0.3">
      <c r="A92" s="3" t="s">
        <v>631</v>
      </c>
      <c r="B92" s="3" t="s">
        <v>4990</v>
      </c>
      <c r="C92" s="3" t="s">
        <v>4902</v>
      </c>
      <c r="D92" s="3" t="s">
        <v>1112</v>
      </c>
      <c r="E92" s="3" t="s">
        <v>1112</v>
      </c>
      <c r="F92" s="3" t="s">
        <v>1788</v>
      </c>
      <c r="G92" s="3" t="s">
        <v>2472</v>
      </c>
    </row>
    <row r="93" spans="1:7" ht="45" customHeight="1" x14ac:dyDescent="0.3">
      <c r="A93" s="3" t="s">
        <v>634</v>
      </c>
      <c r="B93" s="3" t="s">
        <v>4991</v>
      </c>
      <c r="C93" s="3" t="s">
        <v>4902</v>
      </c>
      <c r="D93" s="3" t="s">
        <v>1112</v>
      </c>
      <c r="E93" s="3" t="s">
        <v>1112</v>
      </c>
      <c r="F93" s="3" t="s">
        <v>1788</v>
      </c>
      <c r="G93" s="3" t="s">
        <v>2472</v>
      </c>
    </row>
    <row r="94" spans="1:7" ht="45" customHeight="1" x14ac:dyDescent="0.3">
      <c r="A94" s="3" t="s">
        <v>637</v>
      </c>
      <c r="B94" s="3" t="s">
        <v>4992</v>
      </c>
      <c r="C94" s="3" t="s">
        <v>4902</v>
      </c>
      <c r="D94" s="3" t="s">
        <v>1112</v>
      </c>
      <c r="E94" s="3" t="s">
        <v>1112</v>
      </c>
      <c r="F94" s="3" t="s">
        <v>1788</v>
      </c>
      <c r="G94" s="3" t="s">
        <v>2472</v>
      </c>
    </row>
    <row r="95" spans="1:7" ht="45" customHeight="1" x14ac:dyDescent="0.3">
      <c r="A95" s="3" t="s">
        <v>640</v>
      </c>
      <c r="B95" s="3" t="s">
        <v>4993</v>
      </c>
      <c r="C95" s="3" t="s">
        <v>4902</v>
      </c>
      <c r="D95" s="3" t="s">
        <v>1112</v>
      </c>
      <c r="E95" s="3" t="s">
        <v>1112</v>
      </c>
      <c r="F95" s="3" t="s">
        <v>1788</v>
      </c>
      <c r="G95" s="3" t="s">
        <v>2472</v>
      </c>
    </row>
    <row r="96" spans="1:7" ht="45" customHeight="1" x14ac:dyDescent="0.3">
      <c r="A96" s="3" t="s">
        <v>642</v>
      </c>
      <c r="B96" s="3" t="s">
        <v>4994</v>
      </c>
      <c r="C96" s="3" t="s">
        <v>4902</v>
      </c>
      <c r="D96" s="3" t="s">
        <v>1112</v>
      </c>
      <c r="E96" s="3" t="s">
        <v>1112</v>
      </c>
      <c r="F96" s="3" t="s">
        <v>1788</v>
      </c>
      <c r="G96" s="3" t="s">
        <v>2472</v>
      </c>
    </row>
    <row r="97" spans="1:7" ht="45" customHeight="1" x14ac:dyDescent="0.3">
      <c r="A97" s="3" t="s">
        <v>643</v>
      </c>
      <c r="B97" s="3" t="s">
        <v>4995</v>
      </c>
      <c r="C97" s="3" t="s">
        <v>4902</v>
      </c>
      <c r="D97" s="3" t="s">
        <v>1112</v>
      </c>
      <c r="E97" s="3" t="s">
        <v>1112</v>
      </c>
      <c r="F97" s="3" t="s">
        <v>1788</v>
      </c>
      <c r="G97" s="3" t="s">
        <v>2472</v>
      </c>
    </row>
    <row r="98" spans="1:7" ht="45" customHeight="1" x14ac:dyDescent="0.3">
      <c r="A98" s="3" t="s">
        <v>645</v>
      </c>
      <c r="B98" s="3" t="s">
        <v>4996</v>
      </c>
      <c r="C98" s="3" t="s">
        <v>4902</v>
      </c>
      <c r="D98" s="3" t="s">
        <v>1112</v>
      </c>
      <c r="E98" s="3" t="s">
        <v>1112</v>
      </c>
      <c r="F98" s="3" t="s">
        <v>1788</v>
      </c>
      <c r="G98" s="3" t="s">
        <v>2472</v>
      </c>
    </row>
    <row r="99" spans="1:7" ht="45" customHeight="1" x14ac:dyDescent="0.3">
      <c r="A99" s="3" t="s">
        <v>647</v>
      </c>
      <c r="B99" s="3" t="s">
        <v>4997</v>
      </c>
      <c r="C99" s="3" t="s">
        <v>4902</v>
      </c>
      <c r="D99" s="3" t="s">
        <v>1112</v>
      </c>
      <c r="E99" s="3" t="s">
        <v>1112</v>
      </c>
      <c r="F99" s="3" t="s">
        <v>1788</v>
      </c>
      <c r="G99" s="3" t="s">
        <v>2472</v>
      </c>
    </row>
    <row r="100" spans="1:7" ht="45" customHeight="1" x14ac:dyDescent="0.3">
      <c r="A100" s="3" t="s">
        <v>648</v>
      </c>
      <c r="B100" s="3" t="s">
        <v>4998</v>
      </c>
      <c r="C100" s="3" t="s">
        <v>4902</v>
      </c>
      <c r="D100" s="3" t="s">
        <v>1112</v>
      </c>
      <c r="E100" s="3" t="s">
        <v>1112</v>
      </c>
      <c r="F100" s="3" t="s">
        <v>1788</v>
      </c>
      <c r="G100" s="3" t="s">
        <v>2472</v>
      </c>
    </row>
    <row r="101" spans="1:7" ht="45" customHeight="1" x14ac:dyDescent="0.3">
      <c r="A101" s="3" t="s">
        <v>649</v>
      </c>
      <c r="B101" s="3" t="s">
        <v>4999</v>
      </c>
      <c r="C101" s="3" t="s">
        <v>4902</v>
      </c>
      <c r="D101" s="3" t="s">
        <v>1112</v>
      </c>
      <c r="E101" s="3" t="s">
        <v>1112</v>
      </c>
      <c r="F101" s="3" t="s">
        <v>1788</v>
      </c>
      <c r="G101" s="3" t="s">
        <v>2472</v>
      </c>
    </row>
    <row r="102" spans="1:7" ht="45" customHeight="1" x14ac:dyDescent="0.3">
      <c r="A102" s="3" t="s">
        <v>651</v>
      </c>
      <c r="B102" s="3" t="s">
        <v>5000</v>
      </c>
      <c r="C102" s="3" t="s">
        <v>4902</v>
      </c>
      <c r="D102" s="3" t="s">
        <v>1112</v>
      </c>
      <c r="E102" s="3" t="s">
        <v>1112</v>
      </c>
      <c r="F102" s="3" t="s">
        <v>1788</v>
      </c>
      <c r="G102" s="3" t="s">
        <v>2472</v>
      </c>
    </row>
    <row r="103" spans="1:7" ht="45" customHeight="1" x14ac:dyDescent="0.3">
      <c r="A103" s="3" t="s">
        <v>652</v>
      </c>
      <c r="B103" s="3" t="s">
        <v>5001</v>
      </c>
      <c r="C103" s="3" t="s">
        <v>4902</v>
      </c>
      <c r="D103" s="3" t="s">
        <v>1112</v>
      </c>
      <c r="E103" s="3" t="s">
        <v>1112</v>
      </c>
      <c r="F103" s="3" t="s">
        <v>1788</v>
      </c>
      <c r="G103" s="3" t="s">
        <v>2472</v>
      </c>
    </row>
    <row r="104" spans="1:7" ht="45" customHeight="1" x14ac:dyDescent="0.3">
      <c r="A104" s="3" t="s">
        <v>654</v>
      </c>
      <c r="B104" s="3" t="s">
        <v>5002</v>
      </c>
      <c r="C104" s="3" t="s">
        <v>4902</v>
      </c>
      <c r="D104" s="3" t="s">
        <v>1112</v>
      </c>
      <c r="E104" s="3" t="s">
        <v>1112</v>
      </c>
      <c r="F104" s="3" t="s">
        <v>1788</v>
      </c>
      <c r="G104" s="3" t="s">
        <v>2472</v>
      </c>
    </row>
    <row r="105" spans="1:7" ht="45" customHeight="1" x14ac:dyDescent="0.3">
      <c r="A105" s="3" t="s">
        <v>655</v>
      </c>
      <c r="B105" s="3" t="s">
        <v>5003</v>
      </c>
      <c r="C105" s="3" t="s">
        <v>4902</v>
      </c>
      <c r="D105" s="3" t="s">
        <v>1112</v>
      </c>
      <c r="E105" s="3" t="s">
        <v>1112</v>
      </c>
      <c r="F105" s="3" t="s">
        <v>1788</v>
      </c>
      <c r="G105" s="3" t="s">
        <v>2472</v>
      </c>
    </row>
    <row r="106" spans="1:7" ht="45" customHeight="1" x14ac:dyDescent="0.3">
      <c r="A106" s="3" t="s">
        <v>657</v>
      </c>
      <c r="B106" s="3" t="s">
        <v>5004</v>
      </c>
      <c r="C106" s="3" t="s">
        <v>4902</v>
      </c>
      <c r="D106" s="3" t="s">
        <v>1112</v>
      </c>
      <c r="E106" s="3" t="s">
        <v>1112</v>
      </c>
      <c r="F106" s="3" t="s">
        <v>1788</v>
      </c>
      <c r="G106" s="3" t="s">
        <v>2472</v>
      </c>
    </row>
    <row r="107" spans="1:7" ht="45" customHeight="1" x14ac:dyDescent="0.3">
      <c r="A107" s="3" t="s">
        <v>659</v>
      </c>
      <c r="B107" s="3" t="s">
        <v>5005</v>
      </c>
      <c r="C107" s="3" t="s">
        <v>4902</v>
      </c>
      <c r="D107" s="3" t="s">
        <v>1112</v>
      </c>
      <c r="E107" s="3" t="s">
        <v>1112</v>
      </c>
      <c r="F107" s="3" t="s">
        <v>1788</v>
      </c>
      <c r="G107" s="3" t="s">
        <v>2472</v>
      </c>
    </row>
    <row r="108" spans="1:7" ht="45" customHeight="1" x14ac:dyDescent="0.3">
      <c r="A108" s="3" t="s">
        <v>661</v>
      </c>
      <c r="B108" s="3" t="s">
        <v>5006</v>
      </c>
      <c r="C108" s="3" t="s">
        <v>4902</v>
      </c>
      <c r="D108" s="3" t="s">
        <v>1112</v>
      </c>
      <c r="E108" s="3" t="s">
        <v>1112</v>
      </c>
      <c r="F108" s="3" t="s">
        <v>1788</v>
      </c>
      <c r="G108" s="3" t="s">
        <v>2472</v>
      </c>
    </row>
    <row r="109" spans="1:7" ht="45" customHeight="1" x14ac:dyDescent="0.3">
      <c r="A109" s="3" t="s">
        <v>663</v>
      </c>
      <c r="B109" s="3" t="s">
        <v>5007</v>
      </c>
      <c r="C109" s="3" t="s">
        <v>4902</v>
      </c>
      <c r="D109" s="3" t="s">
        <v>1112</v>
      </c>
      <c r="E109" s="3" t="s">
        <v>1112</v>
      </c>
      <c r="F109" s="3" t="s">
        <v>1788</v>
      </c>
      <c r="G109" s="3" t="s">
        <v>2472</v>
      </c>
    </row>
    <row r="110" spans="1:7" ht="45" customHeight="1" x14ac:dyDescent="0.3">
      <c r="A110" s="3" t="s">
        <v>664</v>
      </c>
      <c r="B110" s="3" t="s">
        <v>5008</v>
      </c>
      <c r="C110" s="3" t="s">
        <v>4902</v>
      </c>
      <c r="D110" s="3" t="s">
        <v>1112</v>
      </c>
      <c r="E110" s="3" t="s">
        <v>1112</v>
      </c>
      <c r="F110" s="3" t="s">
        <v>1788</v>
      </c>
      <c r="G110" s="3" t="s">
        <v>2472</v>
      </c>
    </row>
    <row r="111" spans="1:7" ht="45" customHeight="1" x14ac:dyDescent="0.3">
      <c r="A111" s="3" t="s">
        <v>666</v>
      </c>
      <c r="B111" s="3" t="s">
        <v>5009</v>
      </c>
      <c r="C111" s="3" t="s">
        <v>4902</v>
      </c>
      <c r="D111" s="3" t="s">
        <v>1112</v>
      </c>
      <c r="E111" s="3" t="s">
        <v>1112</v>
      </c>
      <c r="F111" s="3" t="s">
        <v>1788</v>
      </c>
      <c r="G111" s="3" t="s">
        <v>2472</v>
      </c>
    </row>
    <row r="112" spans="1:7" ht="45" customHeight="1" x14ac:dyDescent="0.3">
      <c r="A112" s="3" t="s">
        <v>669</v>
      </c>
      <c r="B112" s="3" t="s">
        <v>5010</v>
      </c>
      <c r="C112" s="3" t="s">
        <v>4902</v>
      </c>
      <c r="D112" s="3" t="s">
        <v>1112</v>
      </c>
      <c r="E112" s="3" t="s">
        <v>1112</v>
      </c>
      <c r="F112" s="3" t="s">
        <v>1788</v>
      </c>
      <c r="G112" s="3" t="s">
        <v>2472</v>
      </c>
    </row>
    <row r="113" spans="1:7" ht="45" customHeight="1" x14ac:dyDescent="0.3">
      <c r="A113" s="3" t="s">
        <v>670</v>
      </c>
      <c r="B113" s="3" t="s">
        <v>5011</v>
      </c>
      <c r="C113" s="3" t="s">
        <v>4902</v>
      </c>
      <c r="D113" s="3" t="s">
        <v>1112</v>
      </c>
      <c r="E113" s="3" t="s">
        <v>1112</v>
      </c>
      <c r="F113" s="3" t="s">
        <v>1788</v>
      </c>
      <c r="G113" s="3" t="s">
        <v>2472</v>
      </c>
    </row>
    <row r="114" spans="1:7" ht="45" customHeight="1" x14ac:dyDescent="0.3">
      <c r="A114" s="3" t="s">
        <v>671</v>
      </c>
      <c r="B114" s="3" t="s">
        <v>5012</v>
      </c>
      <c r="C114" s="3" t="s">
        <v>4902</v>
      </c>
      <c r="D114" s="3" t="s">
        <v>1112</v>
      </c>
      <c r="E114" s="3" t="s">
        <v>1112</v>
      </c>
      <c r="F114" s="3" t="s">
        <v>1788</v>
      </c>
      <c r="G114" s="3" t="s">
        <v>2472</v>
      </c>
    </row>
    <row r="115" spans="1:7" ht="45" customHeight="1" x14ac:dyDescent="0.3">
      <c r="A115" s="3" t="s">
        <v>672</v>
      </c>
      <c r="B115" s="3" t="s">
        <v>5013</v>
      </c>
      <c r="C115" s="3" t="s">
        <v>4902</v>
      </c>
      <c r="D115" s="3" t="s">
        <v>1112</v>
      </c>
      <c r="E115" s="3" t="s">
        <v>1112</v>
      </c>
      <c r="F115" s="3" t="s">
        <v>1788</v>
      </c>
      <c r="G115" s="3" t="s">
        <v>2472</v>
      </c>
    </row>
    <row r="116" spans="1:7" ht="45" customHeight="1" x14ac:dyDescent="0.3">
      <c r="A116" s="3" t="s">
        <v>673</v>
      </c>
      <c r="B116" s="3" t="s">
        <v>5014</v>
      </c>
      <c r="C116" s="3" t="s">
        <v>4902</v>
      </c>
      <c r="D116" s="3" t="s">
        <v>1112</v>
      </c>
      <c r="E116" s="3" t="s">
        <v>1112</v>
      </c>
      <c r="F116" s="3" t="s">
        <v>1788</v>
      </c>
      <c r="G116" s="3" t="s">
        <v>2472</v>
      </c>
    </row>
    <row r="117" spans="1:7" ht="45" customHeight="1" x14ac:dyDescent="0.3">
      <c r="A117" s="3" t="s">
        <v>676</v>
      </c>
      <c r="B117" s="3" t="s">
        <v>5015</v>
      </c>
      <c r="C117" s="3" t="s">
        <v>4902</v>
      </c>
      <c r="D117" s="3" t="s">
        <v>1112</v>
      </c>
      <c r="E117" s="3" t="s">
        <v>1112</v>
      </c>
      <c r="F117" s="3" t="s">
        <v>1788</v>
      </c>
      <c r="G117" s="3" t="s">
        <v>2472</v>
      </c>
    </row>
    <row r="118" spans="1:7" ht="45" customHeight="1" x14ac:dyDescent="0.3">
      <c r="A118" s="3" t="s">
        <v>679</v>
      </c>
      <c r="B118" s="3" t="s">
        <v>5016</v>
      </c>
      <c r="C118" s="3" t="s">
        <v>4902</v>
      </c>
      <c r="D118" s="3" t="s">
        <v>1112</v>
      </c>
      <c r="E118" s="3" t="s">
        <v>1112</v>
      </c>
      <c r="F118" s="3" t="s">
        <v>1788</v>
      </c>
      <c r="G118" s="3" t="s">
        <v>2472</v>
      </c>
    </row>
    <row r="119" spans="1:7" ht="45" customHeight="1" x14ac:dyDescent="0.3">
      <c r="A119" s="3" t="s">
        <v>682</v>
      </c>
      <c r="B119" s="3" t="s">
        <v>5017</v>
      </c>
      <c r="C119" s="3" t="s">
        <v>4902</v>
      </c>
      <c r="D119" s="3" t="s">
        <v>1112</v>
      </c>
      <c r="E119" s="3" t="s">
        <v>1112</v>
      </c>
      <c r="F119" s="3" t="s">
        <v>1788</v>
      </c>
      <c r="G119" s="3" t="s">
        <v>2472</v>
      </c>
    </row>
    <row r="120" spans="1:7" ht="45" customHeight="1" x14ac:dyDescent="0.3">
      <c r="A120" s="3" t="s">
        <v>684</v>
      </c>
      <c r="B120" s="3" t="s">
        <v>5018</v>
      </c>
      <c r="C120" s="3" t="s">
        <v>4902</v>
      </c>
      <c r="D120" s="3" t="s">
        <v>1112</v>
      </c>
      <c r="E120" s="3" t="s">
        <v>1112</v>
      </c>
      <c r="F120" s="3" t="s">
        <v>1788</v>
      </c>
      <c r="G120" s="3" t="s">
        <v>2472</v>
      </c>
    </row>
    <row r="121" spans="1:7" ht="45" customHeight="1" x14ac:dyDescent="0.3">
      <c r="A121" s="3" t="s">
        <v>685</v>
      </c>
      <c r="B121" s="3" t="s">
        <v>5019</v>
      </c>
      <c r="C121" s="3" t="s">
        <v>4902</v>
      </c>
      <c r="D121" s="3" t="s">
        <v>1112</v>
      </c>
      <c r="E121" s="3" t="s">
        <v>1112</v>
      </c>
      <c r="F121" s="3" t="s">
        <v>1788</v>
      </c>
      <c r="G121" s="3" t="s">
        <v>2472</v>
      </c>
    </row>
    <row r="122" spans="1:7" ht="45" customHeight="1" x14ac:dyDescent="0.3">
      <c r="A122" s="3" t="s">
        <v>686</v>
      </c>
      <c r="B122" s="3" t="s">
        <v>5020</v>
      </c>
      <c r="C122" s="3" t="s">
        <v>4902</v>
      </c>
      <c r="D122" s="3" t="s">
        <v>1112</v>
      </c>
      <c r="E122" s="3" t="s">
        <v>1112</v>
      </c>
      <c r="F122" s="3" t="s">
        <v>1788</v>
      </c>
      <c r="G122" s="3" t="s">
        <v>2472</v>
      </c>
    </row>
    <row r="123" spans="1:7" ht="45" customHeight="1" x14ac:dyDescent="0.3">
      <c r="A123" s="3" t="s">
        <v>687</v>
      </c>
      <c r="B123" s="3" t="s">
        <v>5021</v>
      </c>
      <c r="C123" s="3" t="s">
        <v>4902</v>
      </c>
      <c r="D123" s="3" t="s">
        <v>1112</v>
      </c>
      <c r="E123" s="3" t="s">
        <v>1112</v>
      </c>
      <c r="F123" s="3" t="s">
        <v>1788</v>
      </c>
      <c r="G123" s="3" t="s">
        <v>2472</v>
      </c>
    </row>
    <row r="124" spans="1:7" ht="45" customHeight="1" x14ac:dyDescent="0.3">
      <c r="A124" s="3" t="s">
        <v>688</v>
      </c>
      <c r="B124" s="3" t="s">
        <v>5022</v>
      </c>
      <c r="C124" s="3" t="s">
        <v>4902</v>
      </c>
      <c r="D124" s="3" t="s">
        <v>1112</v>
      </c>
      <c r="E124" s="3" t="s">
        <v>1112</v>
      </c>
      <c r="F124" s="3" t="s">
        <v>1788</v>
      </c>
      <c r="G124" s="3" t="s">
        <v>2472</v>
      </c>
    </row>
    <row r="125" spans="1:7" ht="45" customHeight="1" x14ac:dyDescent="0.3">
      <c r="A125" s="3" t="s">
        <v>691</v>
      </c>
      <c r="B125" s="3" t="s">
        <v>5023</v>
      </c>
      <c r="C125" s="3" t="s">
        <v>4902</v>
      </c>
      <c r="D125" s="3" t="s">
        <v>1112</v>
      </c>
      <c r="E125" s="3" t="s">
        <v>1112</v>
      </c>
      <c r="F125" s="3" t="s">
        <v>1788</v>
      </c>
      <c r="G125" s="3" t="s">
        <v>2472</v>
      </c>
    </row>
    <row r="126" spans="1:7" ht="45" customHeight="1" x14ac:dyDescent="0.3">
      <c r="A126" s="3" t="s">
        <v>692</v>
      </c>
      <c r="B126" s="3" t="s">
        <v>5024</v>
      </c>
      <c r="C126" s="3" t="s">
        <v>4902</v>
      </c>
      <c r="D126" s="3" t="s">
        <v>1112</v>
      </c>
      <c r="E126" s="3" t="s">
        <v>1112</v>
      </c>
      <c r="F126" s="3" t="s">
        <v>1788</v>
      </c>
      <c r="G126" s="3" t="s">
        <v>2472</v>
      </c>
    </row>
    <row r="127" spans="1:7" ht="45" customHeight="1" x14ac:dyDescent="0.3">
      <c r="A127" s="3" t="s">
        <v>694</v>
      </c>
      <c r="B127" s="3" t="s">
        <v>5025</v>
      </c>
      <c r="C127" s="3" t="s">
        <v>4902</v>
      </c>
      <c r="D127" s="3" t="s">
        <v>1112</v>
      </c>
      <c r="E127" s="3" t="s">
        <v>1112</v>
      </c>
      <c r="F127" s="3" t="s">
        <v>1788</v>
      </c>
      <c r="G127" s="3" t="s">
        <v>2472</v>
      </c>
    </row>
    <row r="128" spans="1:7" ht="45" customHeight="1" x14ac:dyDescent="0.3">
      <c r="A128" s="3" t="s">
        <v>696</v>
      </c>
      <c r="B128" s="3" t="s">
        <v>5026</v>
      </c>
      <c r="C128" s="3" t="s">
        <v>4902</v>
      </c>
      <c r="D128" s="3" t="s">
        <v>1112</v>
      </c>
      <c r="E128" s="3" t="s">
        <v>1112</v>
      </c>
      <c r="F128" s="3" t="s">
        <v>1788</v>
      </c>
      <c r="G128" s="3" t="s">
        <v>2472</v>
      </c>
    </row>
    <row r="129" spans="1:7" ht="45" customHeight="1" x14ac:dyDescent="0.3">
      <c r="A129" s="3" t="s">
        <v>698</v>
      </c>
      <c r="B129" s="3" t="s">
        <v>5027</v>
      </c>
      <c r="C129" s="3" t="s">
        <v>4902</v>
      </c>
      <c r="D129" s="3" t="s">
        <v>1112</v>
      </c>
      <c r="E129" s="3" t="s">
        <v>1112</v>
      </c>
      <c r="F129" s="3" t="s">
        <v>1788</v>
      </c>
      <c r="G129" s="3" t="s">
        <v>2472</v>
      </c>
    </row>
    <row r="130" spans="1:7" ht="45" customHeight="1" x14ac:dyDescent="0.3">
      <c r="A130" s="3" t="s">
        <v>699</v>
      </c>
      <c r="B130" s="3" t="s">
        <v>5028</v>
      </c>
      <c r="C130" s="3" t="s">
        <v>4902</v>
      </c>
      <c r="D130" s="3" t="s">
        <v>1112</v>
      </c>
      <c r="E130" s="3" t="s">
        <v>1112</v>
      </c>
      <c r="F130" s="3" t="s">
        <v>1788</v>
      </c>
      <c r="G130" s="3" t="s">
        <v>2472</v>
      </c>
    </row>
    <row r="131" spans="1:7" ht="45" customHeight="1" x14ac:dyDescent="0.3">
      <c r="A131" s="3" t="s">
        <v>701</v>
      </c>
      <c r="B131" s="3" t="s">
        <v>5029</v>
      </c>
      <c r="C131" s="3" t="s">
        <v>4902</v>
      </c>
      <c r="D131" s="3" t="s">
        <v>1112</v>
      </c>
      <c r="E131" s="3" t="s">
        <v>1112</v>
      </c>
      <c r="F131" s="3" t="s">
        <v>1788</v>
      </c>
      <c r="G131" s="3" t="s">
        <v>2472</v>
      </c>
    </row>
    <row r="132" spans="1:7" ht="45" customHeight="1" x14ac:dyDescent="0.3">
      <c r="A132" s="3" t="s">
        <v>704</v>
      </c>
      <c r="B132" s="3" t="s">
        <v>5030</v>
      </c>
      <c r="C132" s="3" t="s">
        <v>4902</v>
      </c>
      <c r="D132" s="3" t="s">
        <v>1112</v>
      </c>
      <c r="E132" s="3" t="s">
        <v>1112</v>
      </c>
      <c r="F132" s="3" t="s">
        <v>1788</v>
      </c>
      <c r="G132" s="3" t="s">
        <v>2472</v>
      </c>
    </row>
    <row r="133" spans="1:7" ht="45" customHeight="1" x14ac:dyDescent="0.3">
      <c r="A133" s="3" t="s">
        <v>707</v>
      </c>
      <c r="B133" s="3" t="s">
        <v>5031</v>
      </c>
      <c r="C133" s="3" t="s">
        <v>4902</v>
      </c>
      <c r="D133" s="3" t="s">
        <v>1112</v>
      </c>
      <c r="E133" s="3" t="s">
        <v>1112</v>
      </c>
      <c r="F133" s="3" t="s">
        <v>1788</v>
      </c>
      <c r="G133" s="3" t="s">
        <v>2472</v>
      </c>
    </row>
    <row r="134" spans="1:7" ht="45" customHeight="1" x14ac:dyDescent="0.3">
      <c r="A134" s="3" t="s">
        <v>710</v>
      </c>
      <c r="B134" s="3" t="s">
        <v>5032</v>
      </c>
      <c r="C134" s="3" t="s">
        <v>4902</v>
      </c>
      <c r="D134" s="3" t="s">
        <v>1112</v>
      </c>
      <c r="E134" s="3" t="s">
        <v>1112</v>
      </c>
      <c r="F134" s="3" t="s">
        <v>1788</v>
      </c>
      <c r="G134" s="3" t="s">
        <v>2472</v>
      </c>
    </row>
    <row r="135" spans="1:7" ht="45" customHeight="1" x14ac:dyDescent="0.3">
      <c r="A135" s="3" t="s">
        <v>712</v>
      </c>
      <c r="B135" s="3" t="s">
        <v>5033</v>
      </c>
      <c r="C135" s="3" t="s">
        <v>4902</v>
      </c>
      <c r="D135" s="3" t="s">
        <v>1112</v>
      </c>
      <c r="E135" s="3" t="s">
        <v>1112</v>
      </c>
      <c r="F135" s="3" t="s">
        <v>1788</v>
      </c>
      <c r="G135" s="3" t="s">
        <v>2472</v>
      </c>
    </row>
    <row r="136" spans="1:7" ht="45" customHeight="1" x14ac:dyDescent="0.3">
      <c r="A136" s="3" t="s">
        <v>715</v>
      </c>
      <c r="B136" s="3" t="s">
        <v>5034</v>
      </c>
      <c r="C136" s="3" t="s">
        <v>4902</v>
      </c>
      <c r="D136" s="3" t="s">
        <v>1112</v>
      </c>
      <c r="E136" s="3" t="s">
        <v>1112</v>
      </c>
      <c r="F136" s="3" t="s">
        <v>1788</v>
      </c>
      <c r="G136" s="3" t="s">
        <v>2472</v>
      </c>
    </row>
    <row r="137" spans="1:7" ht="45" customHeight="1" x14ac:dyDescent="0.3">
      <c r="A137" s="3" t="s">
        <v>717</v>
      </c>
      <c r="B137" s="3" t="s">
        <v>5035</v>
      </c>
      <c r="C137" s="3" t="s">
        <v>4902</v>
      </c>
      <c r="D137" s="3" t="s">
        <v>1112</v>
      </c>
      <c r="E137" s="3" t="s">
        <v>1112</v>
      </c>
      <c r="F137" s="3" t="s">
        <v>1788</v>
      </c>
      <c r="G137" s="3" t="s">
        <v>2472</v>
      </c>
    </row>
    <row r="138" spans="1:7" ht="45" customHeight="1" x14ac:dyDescent="0.3">
      <c r="A138" s="3" t="s">
        <v>718</v>
      </c>
      <c r="B138" s="3" t="s">
        <v>5036</v>
      </c>
      <c r="C138" s="3" t="s">
        <v>4902</v>
      </c>
      <c r="D138" s="3" t="s">
        <v>1112</v>
      </c>
      <c r="E138" s="3" t="s">
        <v>1112</v>
      </c>
      <c r="F138" s="3" t="s">
        <v>1788</v>
      </c>
      <c r="G138" s="3" t="s">
        <v>2472</v>
      </c>
    </row>
    <row r="139" spans="1:7" ht="45" customHeight="1" x14ac:dyDescent="0.3">
      <c r="A139" s="3" t="s">
        <v>721</v>
      </c>
      <c r="B139" s="3" t="s">
        <v>5037</v>
      </c>
      <c r="C139" s="3" t="s">
        <v>4902</v>
      </c>
      <c r="D139" s="3" t="s">
        <v>1112</v>
      </c>
      <c r="E139" s="3" t="s">
        <v>1112</v>
      </c>
      <c r="F139" s="3" t="s">
        <v>1788</v>
      </c>
      <c r="G139" s="3" t="s">
        <v>2472</v>
      </c>
    </row>
    <row r="140" spans="1:7" ht="45" customHeight="1" x14ac:dyDescent="0.3">
      <c r="A140" s="3" t="s">
        <v>723</v>
      </c>
      <c r="B140" s="3" t="s">
        <v>5038</v>
      </c>
      <c r="C140" s="3" t="s">
        <v>4902</v>
      </c>
      <c r="D140" s="3" t="s">
        <v>1112</v>
      </c>
      <c r="E140" s="3" t="s">
        <v>1112</v>
      </c>
      <c r="F140" s="3" t="s">
        <v>1788</v>
      </c>
      <c r="G140" s="3" t="s">
        <v>2472</v>
      </c>
    </row>
    <row r="141" spans="1:7" ht="45" customHeight="1" x14ac:dyDescent="0.3">
      <c r="A141" s="3" t="s">
        <v>724</v>
      </c>
      <c r="B141" s="3" t="s">
        <v>5039</v>
      </c>
      <c r="C141" s="3" t="s">
        <v>4902</v>
      </c>
      <c r="D141" s="3" t="s">
        <v>1112</v>
      </c>
      <c r="E141" s="3" t="s">
        <v>1112</v>
      </c>
      <c r="F141" s="3" t="s">
        <v>1788</v>
      </c>
      <c r="G141" s="3" t="s">
        <v>2472</v>
      </c>
    </row>
    <row r="142" spans="1:7" ht="45" customHeight="1" x14ac:dyDescent="0.3">
      <c r="A142" s="3" t="s">
        <v>725</v>
      </c>
      <c r="B142" s="3" t="s">
        <v>5040</v>
      </c>
      <c r="C142" s="3" t="s">
        <v>4902</v>
      </c>
      <c r="D142" s="3" t="s">
        <v>1112</v>
      </c>
      <c r="E142" s="3" t="s">
        <v>1112</v>
      </c>
      <c r="F142" s="3" t="s">
        <v>1788</v>
      </c>
      <c r="G142" s="3" t="s">
        <v>2472</v>
      </c>
    </row>
    <row r="143" spans="1:7" ht="45" customHeight="1" x14ac:dyDescent="0.3">
      <c r="A143" s="3" t="s">
        <v>726</v>
      </c>
      <c r="B143" s="3" t="s">
        <v>5041</v>
      </c>
      <c r="C143" s="3" t="s">
        <v>4902</v>
      </c>
      <c r="D143" s="3" t="s">
        <v>1112</v>
      </c>
      <c r="E143" s="3" t="s">
        <v>1112</v>
      </c>
      <c r="F143" s="3" t="s">
        <v>1788</v>
      </c>
      <c r="G143" s="3" t="s">
        <v>2472</v>
      </c>
    </row>
    <row r="144" spans="1:7" ht="45" customHeight="1" x14ac:dyDescent="0.3">
      <c r="A144" s="3" t="s">
        <v>727</v>
      </c>
      <c r="B144" s="3" t="s">
        <v>5042</v>
      </c>
      <c r="C144" s="3" t="s">
        <v>4902</v>
      </c>
      <c r="D144" s="3" t="s">
        <v>1112</v>
      </c>
      <c r="E144" s="3" t="s">
        <v>1112</v>
      </c>
      <c r="F144" s="3" t="s">
        <v>1788</v>
      </c>
      <c r="G144" s="3" t="s">
        <v>2472</v>
      </c>
    </row>
    <row r="145" spans="1:7" ht="45" customHeight="1" x14ac:dyDescent="0.3">
      <c r="A145" s="3" t="s">
        <v>730</v>
      </c>
      <c r="B145" s="3" t="s">
        <v>5043</v>
      </c>
      <c r="C145" s="3" t="s">
        <v>4902</v>
      </c>
      <c r="D145" s="3" t="s">
        <v>1112</v>
      </c>
      <c r="E145" s="3" t="s">
        <v>1112</v>
      </c>
      <c r="F145" s="3" t="s">
        <v>1788</v>
      </c>
      <c r="G145" s="3" t="s">
        <v>2472</v>
      </c>
    </row>
    <row r="146" spans="1:7" ht="45" customHeight="1" x14ac:dyDescent="0.3">
      <c r="A146" s="3" t="s">
        <v>731</v>
      </c>
      <c r="B146" s="3" t="s">
        <v>5044</v>
      </c>
      <c r="C146" s="3" t="s">
        <v>4902</v>
      </c>
      <c r="D146" s="3" t="s">
        <v>1112</v>
      </c>
      <c r="E146" s="3" t="s">
        <v>1112</v>
      </c>
      <c r="F146" s="3" t="s">
        <v>1788</v>
      </c>
      <c r="G146" s="3" t="s">
        <v>2472</v>
      </c>
    </row>
    <row r="147" spans="1:7" ht="45" customHeight="1" x14ac:dyDescent="0.3">
      <c r="A147" s="3" t="s">
        <v>732</v>
      </c>
      <c r="B147" s="3" t="s">
        <v>5045</v>
      </c>
      <c r="C147" s="3" t="s">
        <v>4902</v>
      </c>
      <c r="D147" s="3" t="s">
        <v>1112</v>
      </c>
      <c r="E147" s="3" t="s">
        <v>1112</v>
      </c>
      <c r="F147" s="3" t="s">
        <v>1788</v>
      </c>
      <c r="G147" s="3" t="s">
        <v>2472</v>
      </c>
    </row>
    <row r="148" spans="1:7" ht="45" customHeight="1" x14ac:dyDescent="0.3">
      <c r="A148" s="3" t="s">
        <v>735</v>
      </c>
      <c r="B148" s="3" t="s">
        <v>5046</v>
      </c>
      <c r="C148" s="3" t="s">
        <v>4902</v>
      </c>
      <c r="D148" s="3" t="s">
        <v>1112</v>
      </c>
      <c r="E148" s="3" t="s">
        <v>1112</v>
      </c>
      <c r="F148" s="3" t="s">
        <v>1788</v>
      </c>
      <c r="G148" s="3" t="s">
        <v>2472</v>
      </c>
    </row>
    <row r="149" spans="1:7" ht="45" customHeight="1" x14ac:dyDescent="0.3">
      <c r="A149" s="3" t="s">
        <v>736</v>
      </c>
      <c r="B149" s="3" t="s">
        <v>5047</v>
      </c>
      <c r="C149" s="3" t="s">
        <v>4902</v>
      </c>
      <c r="D149" s="3" t="s">
        <v>1112</v>
      </c>
      <c r="E149" s="3" t="s">
        <v>1112</v>
      </c>
      <c r="F149" s="3" t="s">
        <v>1788</v>
      </c>
      <c r="G149" s="3" t="s">
        <v>2472</v>
      </c>
    </row>
    <row r="150" spans="1:7" ht="45" customHeight="1" x14ac:dyDescent="0.3">
      <c r="A150" s="3" t="s">
        <v>737</v>
      </c>
      <c r="B150" s="3" t="s">
        <v>5048</v>
      </c>
      <c r="C150" s="3" t="s">
        <v>4902</v>
      </c>
      <c r="D150" s="3" t="s">
        <v>1112</v>
      </c>
      <c r="E150" s="3" t="s">
        <v>1112</v>
      </c>
      <c r="F150" s="3" t="s">
        <v>1788</v>
      </c>
      <c r="G150" s="3" t="s">
        <v>2472</v>
      </c>
    </row>
    <row r="151" spans="1:7" ht="45" customHeight="1" x14ac:dyDescent="0.3">
      <c r="A151" s="3" t="s">
        <v>738</v>
      </c>
      <c r="B151" s="3" t="s">
        <v>5049</v>
      </c>
      <c r="C151" s="3" t="s">
        <v>4902</v>
      </c>
      <c r="D151" s="3" t="s">
        <v>1112</v>
      </c>
      <c r="E151" s="3" t="s">
        <v>1112</v>
      </c>
      <c r="F151" s="3" t="s">
        <v>1788</v>
      </c>
      <c r="G151" s="3" t="s">
        <v>2472</v>
      </c>
    </row>
    <row r="152" spans="1:7" ht="45" customHeight="1" x14ac:dyDescent="0.3">
      <c r="A152" s="3" t="s">
        <v>739</v>
      </c>
      <c r="B152" s="3" t="s">
        <v>5050</v>
      </c>
      <c r="C152" s="3" t="s">
        <v>4902</v>
      </c>
      <c r="D152" s="3" t="s">
        <v>1112</v>
      </c>
      <c r="E152" s="3" t="s">
        <v>1112</v>
      </c>
      <c r="F152" s="3" t="s">
        <v>1788</v>
      </c>
      <c r="G152" s="3" t="s">
        <v>2472</v>
      </c>
    </row>
    <row r="153" spans="1:7" ht="45" customHeight="1" x14ac:dyDescent="0.3">
      <c r="A153" s="3" t="s">
        <v>740</v>
      </c>
      <c r="B153" s="3" t="s">
        <v>5051</v>
      </c>
      <c r="C153" s="3" t="s">
        <v>4902</v>
      </c>
      <c r="D153" s="3" t="s">
        <v>1112</v>
      </c>
      <c r="E153" s="3" t="s">
        <v>1112</v>
      </c>
      <c r="F153" s="3" t="s">
        <v>1788</v>
      </c>
      <c r="G153" s="3" t="s">
        <v>2472</v>
      </c>
    </row>
    <row r="154" spans="1:7" ht="45" customHeight="1" x14ac:dyDescent="0.3">
      <c r="A154" s="3" t="s">
        <v>741</v>
      </c>
      <c r="B154" s="3" t="s">
        <v>5052</v>
      </c>
      <c r="C154" s="3" t="s">
        <v>4902</v>
      </c>
      <c r="D154" s="3" t="s">
        <v>1112</v>
      </c>
      <c r="E154" s="3" t="s">
        <v>1112</v>
      </c>
      <c r="F154" s="3" t="s">
        <v>1788</v>
      </c>
      <c r="G154" s="3" t="s">
        <v>2472</v>
      </c>
    </row>
    <row r="155" spans="1:7" ht="45" customHeight="1" x14ac:dyDescent="0.3">
      <c r="A155" s="3" t="s">
        <v>742</v>
      </c>
      <c r="B155" s="3" t="s">
        <v>5053</v>
      </c>
      <c r="C155" s="3" t="s">
        <v>4902</v>
      </c>
      <c r="D155" s="3" t="s">
        <v>1112</v>
      </c>
      <c r="E155" s="3" t="s">
        <v>1112</v>
      </c>
      <c r="F155" s="3" t="s">
        <v>1788</v>
      </c>
      <c r="G155" s="3" t="s">
        <v>2472</v>
      </c>
    </row>
    <row r="156" spans="1:7" ht="45" customHeight="1" x14ac:dyDescent="0.3">
      <c r="A156" s="3" t="s">
        <v>744</v>
      </c>
      <c r="B156" s="3" t="s">
        <v>5054</v>
      </c>
      <c r="C156" s="3" t="s">
        <v>4902</v>
      </c>
      <c r="D156" s="3" t="s">
        <v>1112</v>
      </c>
      <c r="E156" s="3" t="s">
        <v>1112</v>
      </c>
      <c r="F156" s="3" t="s">
        <v>1788</v>
      </c>
      <c r="G156" s="3" t="s">
        <v>2472</v>
      </c>
    </row>
    <row r="157" spans="1:7" ht="45" customHeight="1" x14ac:dyDescent="0.3">
      <c r="A157" s="3" t="s">
        <v>745</v>
      </c>
      <c r="B157" s="3" t="s">
        <v>5055</v>
      </c>
      <c r="C157" s="3" t="s">
        <v>4902</v>
      </c>
      <c r="D157" s="3" t="s">
        <v>1112</v>
      </c>
      <c r="E157" s="3" t="s">
        <v>1112</v>
      </c>
      <c r="F157" s="3" t="s">
        <v>1788</v>
      </c>
      <c r="G157" s="3" t="s">
        <v>2472</v>
      </c>
    </row>
    <row r="158" spans="1:7" ht="45" customHeight="1" x14ac:dyDescent="0.3">
      <c r="A158" s="3" t="s">
        <v>746</v>
      </c>
      <c r="B158" s="3" t="s">
        <v>5056</v>
      </c>
      <c r="C158" s="3" t="s">
        <v>4902</v>
      </c>
      <c r="D158" s="3" t="s">
        <v>1112</v>
      </c>
      <c r="E158" s="3" t="s">
        <v>1112</v>
      </c>
      <c r="F158" s="3" t="s">
        <v>1788</v>
      </c>
      <c r="G158" s="3" t="s">
        <v>2472</v>
      </c>
    </row>
    <row r="159" spans="1:7" ht="45" customHeight="1" x14ac:dyDescent="0.3">
      <c r="A159" s="3" t="s">
        <v>747</v>
      </c>
      <c r="B159" s="3" t="s">
        <v>5057</v>
      </c>
      <c r="C159" s="3" t="s">
        <v>4902</v>
      </c>
      <c r="D159" s="3" t="s">
        <v>1112</v>
      </c>
      <c r="E159" s="3" t="s">
        <v>1112</v>
      </c>
      <c r="F159" s="3" t="s">
        <v>1788</v>
      </c>
      <c r="G159" s="3" t="s">
        <v>2472</v>
      </c>
    </row>
    <row r="160" spans="1:7" ht="45" customHeight="1" x14ac:dyDescent="0.3">
      <c r="A160" s="3" t="s">
        <v>748</v>
      </c>
      <c r="B160" s="3" t="s">
        <v>5058</v>
      </c>
      <c r="C160" s="3" t="s">
        <v>4902</v>
      </c>
      <c r="D160" s="3" t="s">
        <v>1112</v>
      </c>
      <c r="E160" s="3" t="s">
        <v>1112</v>
      </c>
      <c r="F160" s="3" t="s">
        <v>1788</v>
      </c>
      <c r="G160" s="3" t="s">
        <v>2472</v>
      </c>
    </row>
    <row r="161" spans="1:7" ht="45" customHeight="1" x14ac:dyDescent="0.3">
      <c r="A161" s="3" t="s">
        <v>749</v>
      </c>
      <c r="B161" s="3" t="s">
        <v>5059</v>
      </c>
      <c r="C161" s="3" t="s">
        <v>4902</v>
      </c>
      <c r="D161" s="3" t="s">
        <v>1112</v>
      </c>
      <c r="E161" s="3" t="s">
        <v>1112</v>
      </c>
      <c r="F161" s="3" t="s">
        <v>1788</v>
      </c>
      <c r="G161" s="3" t="s">
        <v>2472</v>
      </c>
    </row>
    <row r="162" spans="1:7" ht="45" customHeight="1" x14ac:dyDescent="0.3">
      <c r="A162" s="3" t="s">
        <v>752</v>
      </c>
      <c r="B162" s="3" t="s">
        <v>5060</v>
      </c>
      <c r="C162" s="3" t="s">
        <v>4902</v>
      </c>
      <c r="D162" s="3" t="s">
        <v>1112</v>
      </c>
      <c r="E162" s="3" t="s">
        <v>1112</v>
      </c>
      <c r="F162" s="3" t="s">
        <v>1788</v>
      </c>
      <c r="G162" s="3" t="s">
        <v>2472</v>
      </c>
    </row>
    <row r="163" spans="1:7" ht="45" customHeight="1" x14ac:dyDescent="0.3">
      <c r="A163" s="3" t="s">
        <v>755</v>
      </c>
      <c r="B163" s="3" t="s">
        <v>5061</v>
      </c>
      <c r="C163" s="3" t="s">
        <v>4902</v>
      </c>
      <c r="D163" s="3" t="s">
        <v>1112</v>
      </c>
      <c r="E163" s="3" t="s">
        <v>1112</v>
      </c>
      <c r="F163" s="3" t="s">
        <v>1788</v>
      </c>
      <c r="G163" s="3" t="s">
        <v>2472</v>
      </c>
    </row>
    <row r="164" spans="1:7" ht="45" customHeight="1" x14ac:dyDescent="0.3">
      <c r="A164" s="3" t="s">
        <v>758</v>
      </c>
      <c r="B164" s="3" t="s">
        <v>5062</v>
      </c>
      <c r="C164" s="3" t="s">
        <v>4902</v>
      </c>
      <c r="D164" s="3" t="s">
        <v>1112</v>
      </c>
      <c r="E164" s="3" t="s">
        <v>1112</v>
      </c>
      <c r="F164" s="3" t="s">
        <v>1788</v>
      </c>
      <c r="G164" s="3" t="s">
        <v>2472</v>
      </c>
    </row>
    <row r="165" spans="1:7" ht="45" customHeight="1" x14ac:dyDescent="0.3">
      <c r="A165" s="3" t="s">
        <v>761</v>
      </c>
      <c r="B165" s="3" t="s">
        <v>5063</v>
      </c>
      <c r="C165" s="3" t="s">
        <v>4902</v>
      </c>
      <c r="D165" s="3" t="s">
        <v>1112</v>
      </c>
      <c r="E165" s="3" t="s">
        <v>1112</v>
      </c>
      <c r="F165" s="3" t="s">
        <v>1788</v>
      </c>
      <c r="G165" s="3" t="s">
        <v>2472</v>
      </c>
    </row>
    <row r="166" spans="1:7" ht="45" customHeight="1" x14ac:dyDescent="0.3">
      <c r="A166" s="3" t="s">
        <v>763</v>
      </c>
      <c r="B166" s="3" t="s">
        <v>5064</v>
      </c>
      <c r="C166" s="3" t="s">
        <v>4902</v>
      </c>
      <c r="D166" s="3" t="s">
        <v>1112</v>
      </c>
      <c r="E166" s="3" t="s">
        <v>1112</v>
      </c>
      <c r="F166" s="3" t="s">
        <v>1788</v>
      </c>
      <c r="G166" s="3" t="s">
        <v>2472</v>
      </c>
    </row>
    <row r="167" spans="1:7" ht="45" customHeight="1" x14ac:dyDescent="0.3">
      <c r="A167" s="3" t="s">
        <v>766</v>
      </c>
      <c r="B167" s="3" t="s">
        <v>5065</v>
      </c>
      <c r="C167" s="3" t="s">
        <v>4902</v>
      </c>
      <c r="D167" s="3" t="s">
        <v>1112</v>
      </c>
      <c r="E167" s="3" t="s">
        <v>1112</v>
      </c>
      <c r="F167" s="3" t="s">
        <v>1788</v>
      </c>
      <c r="G167" s="3" t="s">
        <v>2472</v>
      </c>
    </row>
    <row r="168" spans="1:7" ht="45" customHeight="1" x14ac:dyDescent="0.3">
      <c r="A168" s="3" t="s">
        <v>769</v>
      </c>
      <c r="B168" s="3" t="s">
        <v>5066</v>
      </c>
      <c r="C168" s="3" t="s">
        <v>4902</v>
      </c>
      <c r="D168" s="3" t="s">
        <v>1112</v>
      </c>
      <c r="E168" s="3" t="s">
        <v>1112</v>
      </c>
      <c r="F168" s="3" t="s">
        <v>1788</v>
      </c>
      <c r="G168" s="3" t="s">
        <v>2472</v>
      </c>
    </row>
    <row r="169" spans="1:7" ht="45" customHeight="1" x14ac:dyDescent="0.3">
      <c r="A169" s="3" t="s">
        <v>772</v>
      </c>
      <c r="B169" s="3" t="s">
        <v>5067</v>
      </c>
      <c r="C169" s="3" t="s">
        <v>4902</v>
      </c>
      <c r="D169" s="3" t="s">
        <v>1112</v>
      </c>
      <c r="E169" s="3" t="s">
        <v>1112</v>
      </c>
      <c r="F169" s="3" t="s">
        <v>1788</v>
      </c>
      <c r="G169" s="3" t="s">
        <v>2472</v>
      </c>
    </row>
    <row r="170" spans="1:7" ht="45" customHeight="1" x14ac:dyDescent="0.3">
      <c r="A170" s="3" t="s">
        <v>775</v>
      </c>
      <c r="B170" s="3" t="s">
        <v>5068</v>
      </c>
      <c r="C170" s="3" t="s">
        <v>4902</v>
      </c>
      <c r="D170" s="3" t="s">
        <v>1112</v>
      </c>
      <c r="E170" s="3" t="s">
        <v>1112</v>
      </c>
      <c r="F170" s="3" t="s">
        <v>1788</v>
      </c>
      <c r="G170" s="3" t="s">
        <v>2472</v>
      </c>
    </row>
    <row r="171" spans="1:7" ht="45" customHeight="1" x14ac:dyDescent="0.3">
      <c r="A171" s="3" t="s">
        <v>778</v>
      </c>
      <c r="B171" s="3" t="s">
        <v>5069</v>
      </c>
      <c r="C171" s="3" t="s">
        <v>4902</v>
      </c>
      <c r="D171" s="3" t="s">
        <v>1112</v>
      </c>
      <c r="E171" s="3" t="s">
        <v>1112</v>
      </c>
      <c r="F171" s="3" t="s">
        <v>1788</v>
      </c>
      <c r="G171" s="3" t="s">
        <v>2472</v>
      </c>
    </row>
    <row r="172" spans="1:7" ht="45" customHeight="1" x14ac:dyDescent="0.3">
      <c r="A172" s="3" t="s">
        <v>781</v>
      </c>
      <c r="B172" s="3" t="s">
        <v>5070</v>
      </c>
      <c r="C172" s="3" t="s">
        <v>4902</v>
      </c>
      <c r="D172" s="3" t="s">
        <v>1112</v>
      </c>
      <c r="E172" s="3" t="s">
        <v>1112</v>
      </c>
      <c r="F172" s="3" t="s">
        <v>1788</v>
      </c>
      <c r="G172" s="3" t="s">
        <v>2472</v>
      </c>
    </row>
    <row r="173" spans="1:7" ht="45" customHeight="1" x14ac:dyDescent="0.3">
      <c r="A173" s="3" t="s">
        <v>784</v>
      </c>
      <c r="B173" s="3" t="s">
        <v>5071</v>
      </c>
      <c r="C173" s="3" t="s">
        <v>4902</v>
      </c>
      <c r="D173" s="3" t="s">
        <v>1112</v>
      </c>
      <c r="E173" s="3" t="s">
        <v>1112</v>
      </c>
      <c r="F173" s="3" t="s">
        <v>1788</v>
      </c>
      <c r="G173" s="3" t="s">
        <v>2472</v>
      </c>
    </row>
    <row r="174" spans="1:7" ht="45" customHeight="1" x14ac:dyDescent="0.3">
      <c r="A174" s="3" t="s">
        <v>786</v>
      </c>
      <c r="B174" s="3" t="s">
        <v>5072</v>
      </c>
      <c r="C174" s="3" t="s">
        <v>4902</v>
      </c>
      <c r="D174" s="3" t="s">
        <v>1112</v>
      </c>
      <c r="E174" s="3" t="s">
        <v>1112</v>
      </c>
      <c r="F174" s="3" t="s">
        <v>1788</v>
      </c>
      <c r="G174" s="3" t="s">
        <v>2472</v>
      </c>
    </row>
    <row r="175" spans="1:7" ht="45" customHeight="1" x14ac:dyDescent="0.3">
      <c r="A175" s="3" t="s">
        <v>789</v>
      </c>
      <c r="B175" s="3" t="s">
        <v>5073</v>
      </c>
      <c r="C175" s="3" t="s">
        <v>4902</v>
      </c>
      <c r="D175" s="3" t="s">
        <v>1112</v>
      </c>
      <c r="E175" s="3" t="s">
        <v>1112</v>
      </c>
      <c r="F175" s="3" t="s">
        <v>1788</v>
      </c>
      <c r="G175" s="3" t="s">
        <v>2472</v>
      </c>
    </row>
    <row r="176" spans="1:7" ht="45" customHeight="1" x14ac:dyDescent="0.3">
      <c r="A176" s="3" t="s">
        <v>792</v>
      </c>
      <c r="B176" s="3" t="s">
        <v>5074</v>
      </c>
      <c r="C176" s="3" t="s">
        <v>4902</v>
      </c>
      <c r="D176" s="3" t="s">
        <v>1112</v>
      </c>
      <c r="E176" s="3" t="s">
        <v>1112</v>
      </c>
      <c r="F176" s="3" t="s">
        <v>1788</v>
      </c>
      <c r="G176" s="3" t="s">
        <v>2472</v>
      </c>
    </row>
    <row r="177" spans="1:7" ht="45" customHeight="1" x14ac:dyDescent="0.3">
      <c r="A177" s="3" t="s">
        <v>795</v>
      </c>
      <c r="B177" s="3" t="s">
        <v>5075</v>
      </c>
      <c r="C177" s="3" t="s">
        <v>4902</v>
      </c>
      <c r="D177" s="3" t="s">
        <v>1112</v>
      </c>
      <c r="E177" s="3" t="s">
        <v>1112</v>
      </c>
      <c r="F177" s="3" t="s">
        <v>1788</v>
      </c>
      <c r="G177" s="3" t="s">
        <v>2472</v>
      </c>
    </row>
    <row r="178" spans="1:7" ht="45" customHeight="1" x14ac:dyDescent="0.3">
      <c r="A178" s="3" t="s">
        <v>798</v>
      </c>
      <c r="B178" s="3" t="s">
        <v>5076</v>
      </c>
      <c r="C178" s="3" t="s">
        <v>4902</v>
      </c>
      <c r="D178" s="3" t="s">
        <v>1112</v>
      </c>
      <c r="E178" s="3" t="s">
        <v>1112</v>
      </c>
      <c r="F178" s="3" t="s">
        <v>1788</v>
      </c>
      <c r="G178" s="3" t="s">
        <v>2472</v>
      </c>
    </row>
    <row r="179" spans="1:7" ht="45" customHeight="1" x14ac:dyDescent="0.3">
      <c r="A179" s="3" t="s">
        <v>800</v>
      </c>
      <c r="B179" s="3" t="s">
        <v>5077</v>
      </c>
      <c r="C179" s="3" t="s">
        <v>4902</v>
      </c>
      <c r="D179" s="3" t="s">
        <v>1112</v>
      </c>
      <c r="E179" s="3" t="s">
        <v>1112</v>
      </c>
      <c r="F179" s="3" t="s">
        <v>1788</v>
      </c>
      <c r="G179" s="3" t="s">
        <v>2472</v>
      </c>
    </row>
    <row r="180" spans="1:7" ht="45" customHeight="1" x14ac:dyDescent="0.3">
      <c r="A180" s="3" t="s">
        <v>803</v>
      </c>
      <c r="B180" s="3" t="s">
        <v>5078</v>
      </c>
      <c r="C180" s="3" t="s">
        <v>4902</v>
      </c>
      <c r="D180" s="3" t="s">
        <v>1112</v>
      </c>
      <c r="E180" s="3" t="s">
        <v>1112</v>
      </c>
      <c r="F180" s="3" t="s">
        <v>1788</v>
      </c>
      <c r="G180" s="3" t="s">
        <v>2472</v>
      </c>
    </row>
    <row r="181" spans="1:7" ht="45" customHeight="1" x14ac:dyDescent="0.3">
      <c r="A181" s="3" t="s">
        <v>806</v>
      </c>
      <c r="B181" s="3" t="s">
        <v>5079</v>
      </c>
      <c r="C181" s="3" t="s">
        <v>4902</v>
      </c>
      <c r="D181" s="3" t="s">
        <v>1112</v>
      </c>
      <c r="E181" s="3" t="s">
        <v>1112</v>
      </c>
      <c r="F181" s="3" t="s">
        <v>1788</v>
      </c>
      <c r="G181" s="3" t="s">
        <v>2472</v>
      </c>
    </row>
    <row r="182" spans="1:7" ht="45" customHeight="1" x14ac:dyDescent="0.3">
      <c r="A182" s="3" t="s">
        <v>809</v>
      </c>
      <c r="B182" s="3" t="s">
        <v>5080</v>
      </c>
      <c r="C182" s="3" t="s">
        <v>4902</v>
      </c>
      <c r="D182" s="3" t="s">
        <v>1112</v>
      </c>
      <c r="E182" s="3" t="s">
        <v>1112</v>
      </c>
      <c r="F182" s="3" t="s">
        <v>1788</v>
      </c>
      <c r="G182" s="3" t="s">
        <v>2472</v>
      </c>
    </row>
    <row r="183" spans="1:7" ht="45" customHeight="1" x14ac:dyDescent="0.3">
      <c r="A183" s="3" t="s">
        <v>812</v>
      </c>
      <c r="B183" s="3" t="s">
        <v>5081</v>
      </c>
      <c r="C183" s="3" t="s">
        <v>4902</v>
      </c>
      <c r="D183" s="3" t="s">
        <v>1112</v>
      </c>
      <c r="E183" s="3" t="s">
        <v>1112</v>
      </c>
      <c r="F183" s="3" t="s">
        <v>1788</v>
      </c>
      <c r="G183" s="3" t="s">
        <v>2472</v>
      </c>
    </row>
    <row r="184" spans="1:7" ht="45" customHeight="1" x14ac:dyDescent="0.3">
      <c r="A184" s="3" t="s">
        <v>815</v>
      </c>
      <c r="B184" s="3" t="s">
        <v>5082</v>
      </c>
      <c r="C184" s="3" t="s">
        <v>4902</v>
      </c>
      <c r="D184" s="3" t="s">
        <v>1112</v>
      </c>
      <c r="E184" s="3" t="s">
        <v>1112</v>
      </c>
      <c r="F184" s="3" t="s">
        <v>1788</v>
      </c>
      <c r="G184" s="3" t="s">
        <v>2472</v>
      </c>
    </row>
    <row r="185" spans="1:7" ht="45" customHeight="1" x14ac:dyDescent="0.3">
      <c r="A185" s="3" t="s">
        <v>818</v>
      </c>
      <c r="B185" s="3" t="s">
        <v>5083</v>
      </c>
      <c r="C185" s="3" t="s">
        <v>4902</v>
      </c>
      <c r="D185" s="3" t="s">
        <v>1112</v>
      </c>
      <c r="E185" s="3" t="s">
        <v>1112</v>
      </c>
      <c r="F185" s="3" t="s">
        <v>1788</v>
      </c>
      <c r="G185" s="3" t="s">
        <v>2472</v>
      </c>
    </row>
    <row r="186" spans="1:7" ht="45" customHeight="1" x14ac:dyDescent="0.3">
      <c r="A186" s="3" t="s">
        <v>821</v>
      </c>
      <c r="B186" s="3" t="s">
        <v>5084</v>
      </c>
      <c r="C186" s="3" t="s">
        <v>4902</v>
      </c>
      <c r="D186" s="3" t="s">
        <v>1112</v>
      </c>
      <c r="E186" s="3" t="s">
        <v>1112</v>
      </c>
      <c r="F186" s="3" t="s">
        <v>1788</v>
      </c>
      <c r="G186" s="3" t="s">
        <v>2472</v>
      </c>
    </row>
    <row r="187" spans="1:7" ht="45" customHeight="1" x14ac:dyDescent="0.3">
      <c r="A187" s="3" t="s">
        <v>824</v>
      </c>
      <c r="B187" s="3" t="s">
        <v>5085</v>
      </c>
      <c r="C187" s="3" t="s">
        <v>4902</v>
      </c>
      <c r="D187" s="3" t="s">
        <v>1112</v>
      </c>
      <c r="E187" s="3" t="s">
        <v>1112</v>
      </c>
      <c r="F187" s="3" t="s">
        <v>1788</v>
      </c>
      <c r="G187" s="3" t="s">
        <v>2472</v>
      </c>
    </row>
    <row r="188" spans="1:7" ht="45" customHeight="1" x14ac:dyDescent="0.3">
      <c r="A188" s="3" t="s">
        <v>827</v>
      </c>
      <c r="B188" s="3" t="s">
        <v>5086</v>
      </c>
      <c r="C188" s="3" t="s">
        <v>4902</v>
      </c>
      <c r="D188" s="3" t="s">
        <v>1112</v>
      </c>
      <c r="E188" s="3" t="s">
        <v>1112</v>
      </c>
      <c r="F188" s="3" t="s">
        <v>1788</v>
      </c>
      <c r="G188" s="3" t="s">
        <v>2472</v>
      </c>
    </row>
    <row r="189" spans="1:7" ht="45" customHeight="1" x14ac:dyDescent="0.3">
      <c r="A189" s="3" t="s">
        <v>829</v>
      </c>
      <c r="B189" s="3" t="s">
        <v>5087</v>
      </c>
      <c r="C189" s="3" t="s">
        <v>4902</v>
      </c>
      <c r="D189" s="3" t="s">
        <v>1112</v>
      </c>
      <c r="E189" s="3" t="s">
        <v>1112</v>
      </c>
      <c r="F189" s="3" t="s">
        <v>1788</v>
      </c>
      <c r="G189" s="3" t="s">
        <v>2472</v>
      </c>
    </row>
    <row r="190" spans="1:7" ht="45" customHeight="1" x14ac:dyDescent="0.3">
      <c r="A190" s="3" t="s">
        <v>832</v>
      </c>
      <c r="B190" s="3" t="s">
        <v>5088</v>
      </c>
      <c r="C190" s="3" t="s">
        <v>4902</v>
      </c>
      <c r="D190" s="3" t="s">
        <v>1112</v>
      </c>
      <c r="E190" s="3" t="s">
        <v>1112</v>
      </c>
      <c r="F190" s="3" t="s">
        <v>1788</v>
      </c>
      <c r="G190" s="3" t="s">
        <v>2472</v>
      </c>
    </row>
    <row r="191" spans="1:7" ht="45" customHeight="1" x14ac:dyDescent="0.3">
      <c r="A191" s="3" t="s">
        <v>835</v>
      </c>
      <c r="B191" s="3" t="s">
        <v>5089</v>
      </c>
      <c r="C191" s="3" t="s">
        <v>4902</v>
      </c>
      <c r="D191" s="3" t="s">
        <v>1112</v>
      </c>
      <c r="E191" s="3" t="s">
        <v>1112</v>
      </c>
      <c r="F191" s="3" t="s">
        <v>1788</v>
      </c>
      <c r="G191" s="3" t="s">
        <v>2472</v>
      </c>
    </row>
    <row r="192" spans="1:7" ht="45" customHeight="1" x14ac:dyDescent="0.3">
      <c r="A192" s="3" t="s">
        <v>838</v>
      </c>
      <c r="B192" s="3" t="s">
        <v>5090</v>
      </c>
      <c r="C192" s="3" t="s">
        <v>4902</v>
      </c>
      <c r="D192" s="3" t="s">
        <v>1112</v>
      </c>
      <c r="E192" s="3" t="s">
        <v>1112</v>
      </c>
      <c r="F192" s="3" t="s">
        <v>1788</v>
      </c>
      <c r="G192" s="3" t="s">
        <v>2472</v>
      </c>
    </row>
    <row r="193" spans="1:7" ht="45" customHeight="1" x14ac:dyDescent="0.3">
      <c r="A193" s="3" t="s">
        <v>841</v>
      </c>
      <c r="B193" s="3" t="s">
        <v>5091</v>
      </c>
      <c r="C193" s="3" t="s">
        <v>4902</v>
      </c>
      <c r="D193" s="3" t="s">
        <v>1112</v>
      </c>
      <c r="E193" s="3" t="s">
        <v>1112</v>
      </c>
      <c r="F193" s="3" t="s">
        <v>1788</v>
      </c>
      <c r="G193" s="3" t="s">
        <v>2472</v>
      </c>
    </row>
    <row r="194" spans="1:7" ht="45" customHeight="1" x14ac:dyDescent="0.3">
      <c r="A194" s="3" t="s">
        <v>844</v>
      </c>
      <c r="B194" s="3" t="s">
        <v>5092</v>
      </c>
      <c r="C194" s="3" t="s">
        <v>4902</v>
      </c>
      <c r="D194" s="3" t="s">
        <v>1112</v>
      </c>
      <c r="E194" s="3" t="s">
        <v>1112</v>
      </c>
      <c r="F194" s="3" t="s">
        <v>1788</v>
      </c>
      <c r="G194" s="3" t="s">
        <v>2472</v>
      </c>
    </row>
    <row r="195" spans="1:7" ht="45" customHeight="1" x14ac:dyDescent="0.3">
      <c r="A195" s="3" t="s">
        <v>847</v>
      </c>
      <c r="B195" s="3" t="s">
        <v>5093</v>
      </c>
      <c r="C195" s="3" t="s">
        <v>4902</v>
      </c>
      <c r="D195" s="3" t="s">
        <v>1112</v>
      </c>
      <c r="E195" s="3" t="s">
        <v>1112</v>
      </c>
      <c r="F195" s="3" t="s">
        <v>1788</v>
      </c>
      <c r="G195" s="3" t="s">
        <v>2472</v>
      </c>
    </row>
    <row r="196" spans="1:7" ht="45" customHeight="1" x14ac:dyDescent="0.3">
      <c r="A196" s="3" t="s">
        <v>850</v>
      </c>
      <c r="B196" s="3" t="s">
        <v>5094</v>
      </c>
      <c r="C196" s="3" t="s">
        <v>4902</v>
      </c>
      <c r="D196" s="3" t="s">
        <v>1112</v>
      </c>
      <c r="E196" s="3" t="s">
        <v>1112</v>
      </c>
      <c r="F196" s="3" t="s">
        <v>1788</v>
      </c>
      <c r="G196" s="3" t="s">
        <v>2472</v>
      </c>
    </row>
    <row r="197" spans="1:7" ht="45" customHeight="1" x14ac:dyDescent="0.3">
      <c r="A197" s="3" t="s">
        <v>853</v>
      </c>
      <c r="B197" s="3" t="s">
        <v>5095</v>
      </c>
      <c r="C197" s="3" t="s">
        <v>4902</v>
      </c>
      <c r="D197" s="3" t="s">
        <v>1112</v>
      </c>
      <c r="E197" s="3" t="s">
        <v>1112</v>
      </c>
      <c r="F197" s="3" t="s">
        <v>1788</v>
      </c>
      <c r="G197" s="3" t="s">
        <v>2472</v>
      </c>
    </row>
    <row r="198" spans="1:7" ht="45" customHeight="1" x14ac:dyDescent="0.3">
      <c r="A198" s="3" t="s">
        <v>856</v>
      </c>
      <c r="B198" s="3" t="s">
        <v>5096</v>
      </c>
      <c r="C198" s="3" t="s">
        <v>4902</v>
      </c>
      <c r="D198" s="3" t="s">
        <v>1112</v>
      </c>
      <c r="E198" s="3" t="s">
        <v>1112</v>
      </c>
      <c r="F198" s="3" t="s">
        <v>1788</v>
      </c>
      <c r="G198" s="3" t="s">
        <v>2472</v>
      </c>
    </row>
    <row r="199" spans="1:7" ht="45" customHeight="1" x14ac:dyDescent="0.3">
      <c r="A199" s="3" t="s">
        <v>859</v>
      </c>
      <c r="B199" s="3" t="s">
        <v>5097</v>
      </c>
      <c r="C199" s="3" t="s">
        <v>4902</v>
      </c>
      <c r="D199" s="3" t="s">
        <v>1112</v>
      </c>
      <c r="E199" s="3" t="s">
        <v>1112</v>
      </c>
      <c r="F199" s="3" t="s">
        <v>1788</v>
      </c>
      <c r="G199" s="3" t="s">
        <v>2472</v>
      </c>
    </row>
    <row r="200" spans="1:7" ht="45" customHeight="1" x14ac:dyDescent="0.3">
      <c r="A200" s="3" t="s">
        <v>861</v>
      </c>
      <c r="B200" s="3" t="s">
        <v>5098</v>
      </c>
      <c r="C200" s="3" t="s">
        <v>4902</v>
      </c>
      <c r="D200" s="3" t="s">
        <v>1112</v>
      </c>
      <c r="E200" s="3" t="s">
        <v>1112</v>
      </c>
      <c r="F200" s="3" t="s">
        <v>1788</v>
      </c>
      <c r="G200" s="3" t="s">
        <v>2472</v>
      </c>
    </row>
    <row r="201" spans="1:7" ht="45" customHeight="1" x14ac:dyDescent="0.3">
      <c r="A201" s="3" t="s">
        <v>863</v>
      </c>
      <c r="B201" s="3" t="s">
        <v>5099</v>
      </c>
      <c r="C201" s="3" t="s">
        <v>4902</v>
      </c>
      <c r="D201" s="3" t="s">
        <v>1112</v>
      </c>
      <c r="E201" s="3" t="s">
        <v>1112</v>
      </c>
      <c r="F201" s="3" t="s">
        <v>1788</v>
      </c>
      <c r="G201" s="3" t="s">
        <v>2472</v>
      </c>
    </row>
    <row r="202" spans="1:7" ht="45" customHeight="1" x14ac:dyDescent="0.3">
      <c r="A202" s="3" t="s">
        <v>866</v>
      </c>
      <c r="B202" s="3" t="s">
        <v>5100</v>
      </c>
      <c r="C202" s="3" t="s">
        <v>4902</v>
      </c>
      <c r="D202" s="3" t="s">
        <v>1112</v>
      </c>
      <c r="E202" s="3" t="s">
        <v>1112</v>
      </c>
      <c r="F202" s="3" t="s">
        <v>1788</v>
      </c>
      <c r="G202" s="3" t="s">
        <v>2472</v>
      </c>
    </row>
    <row r="203" spans="1:7" ht="45" customHeight="1" x14ac:dyDescent="0.3">
      <c r="A203" s="3" t="s">
        <v>869</v>
      </c>
      <c r="B203" s="3" t="s">
        <v>5101</v>
      </c>
      <c r="C203" s="3" t="s">
        <v>4902</v>
      </c>
      <c r="D203" s="3" t="s">
        <v>1112</v>
      </c>
      <c r="E203" s="3" t="s">
        <v>1112</v>
      </c>
      <c r="F203" s="3" t="s">
        <v>1788</v>
      </c>
      <c r="G203" s="3" t="s">
        <v>2472</v>
      </c>
    </row>
    <row r="204" spans="1:7" ht="45" customHeight="1" x14ac:dyDescent="0.3">
      <c r="A204" s="3" t="s">
        <v>872</v>
      </c>
      <c r="B204" s="3" t="s">
        <v>5102</v>
      </c>
      <c r="C204" s="3" t="s">
        <v>4902</v>
      </c>
      <c r="D204" s="3" t="s">
        <v>1112</v>
      </c>
      <c r="E204" s="3" t="s">
        <v>1112</v>
      </c>
      <c r="F204" s="3" t="s">
        <v>1788</v>
      </c>
      <c r="G204" s="3" t="s">
        <v>2472</v>
      </c>
    </row>
    <row r="205" spans="1:7" ht="45" customHeight="1" x14ac:dyDescent="0.3">
      <c r="A205" s="3" t="s">
        <v>875</v>
      </c>
      <c r="B205" s="3" t="s">
        <v>5103</v>
      </c>
      <c r="C205" s="3" t="s">
        <v>4902</v>
      </c>
      <c r="D205" s="3" t="s">
        <v>1112</v>
      </c>
      <c r="E205" s="3" t="s">
        <v>1112</v>
      </c>
      <c r="F205" s="3" t="s">
        <v>1788</v>
      </c>
      <c r="G205" s="3" t="s">
        <v>2472</v>
      </c>
    </row>
    <row r="206" spans="1:7" ht="45" customHeight="1" x14ac:dyDescent="0.3">
      <c r="A206" s="3" t="s">
        <v>878</v>
      </c>
      <c r="B206" s="3" t="s">
        <v>5104</v>
      </c>
      <c r="C206" s="3" t="s">
        <v>4902</v>
      </c>
      <c r="D206" s="3" t="s">
        <v>1112</v>
      </c>
      <c r="E206" s="3" t="s">
        <v>1112</v>
      </c>
      <c r="F206" s="3" t="s">
        <v>1788</v>
      </c>
      <c r="G206" s="3" t="s">
        <v>2472</v>
      </c>
    </row>
    <row r="207" spans="1:7" ht="45" customHeight="1" x14ac:dyDescent="0.3">
      <c r="A207" s="3" t="s">
        <v>881</v>
      </c>
      <c r="B207" s="3" t="s">
        <v>5105</v>
      </c>
      <c r="C207" s="3" t="s">
        <v>4902</v>
      </c>
      <c r="D207" s="3" t="s">
        <v>1112</v>
      </c>
      <c r="E207" s="3" t="s">
        <v>1112</v>
      </c>
      <c r="F207" s="3" t="s">
        <v>1788</v>
      </c>
      <c r="G207" s="3" t="s">
        <v>2472</v>
      </c>
    </row>
    <row r="208" spans="1:7" ht="45" customHeight="1" x14ac:dyDescent="0.3">
      <c r="A208" s="3" t="s">
        <v>884</v>
      </c>
      <c r="B208" s="3" t="s">
        <v>5106</v>
      </c>
      <c r="C208" s="3" t="s">
        <v>4902</v>
      </c>
      <c r="D208" s="3" t="s">
        <v>1112</v>
      </c>
      <c r="E208" s="3" t="s">
        <v>1112</v>
      </c>
      <c r="F208" s="3" t="s">
        <v>1788</v>
      </c>
      <c r="G208" s="3" t="s">
        <v>2472</v>
      </c>
    </row>
    <row r="209" spans="1:7" ht="45" customHeight="1" x14ac:dyDescent="0.3">
      <c r="A209" s="3" t="s">
        <v>887</v>
      </c>
      <c r="B209" s="3" t="s">
        <v>5107</v>
      </c>
      <c r="C209" s="3" t="s">
        <v>4902</v>
      </c>
      <c r="D209" s="3" t="s">
        <v>1112</v>
      </c>
      <c r="E209" s="3" t="s">
        <v>1112</v>
      </c>
      <c r="F209" s="3" t="s">
        <v>1788</v>
      </c>
      <c r="G209" s="3" t="s">
        <v>2472</v>
      </c>
    </row>
    <row r="210" spans="1:7" ht="45" customHeight="1" x14ac:dyDescent="0.3">
      <c r="A210" s="3" t="s">
        <v>890</v>
      </c>
      <c r="B210" s="3" t="s">
        <v>5108</v>
      </c>
      <c r="C210" s="3" t="s">
        <v>4902</v>
      </c>
      <c r="D210" s="3" t="s">
        <v>1112</v>
      </c>
      <c r="E210" s="3" t="s">
        <v>1112</v>
      </c>
      <c r="F210" s="3" t="s">
        <v>1788</v>
      </c>
      <c r="G210" s="3" t="s">
        <v>2472</v>
      </c>
    </row>
    <row r="211" spans="1:7" ht="45" customHeight="1" x14ac:dyDescent="0.3">
      <c r="A211" s="3" t="s">
        <v>893</v>
      </c>
      <c r="B211" s="3" t="s">
        <v>5109</v>
      </c>
      <c r="C211" s="3" t="s">
        <v>4902</v>
      </c>
      <c r="D211" s="3" t="s">
        <v>1112</v>
      </c>
      <c r="E211" s="3" t="s">
        <v>1112</v>
      </c>
      <c r="F211" s="3" t="s">
        <v>1788</v>
      </c>
      <c r="G211" s="3" t="s">
        <v>2472</v>
      </c>
    </row>
    <row r="212" spans="1:7" ht="45" customHeight="1" x14ac:dyDescent="0.3">
      <c r="A212" s="3" t="s">
        <v>896</v>
      </c>
      <c r="B212" s="3" t="s">
        <v>5110</v>
      </c>
      <c r="C212" s="3" t="s">
        <v>4902</v>
      </c>
      <c r="D212" s="3" t="s">
        <v>1112</v>
      </c>
      <c r="E212" s="3" t="s">
        <v>1112</v>
      </c>
      <c r="F212" s="3" t="s">
        <v>1788</v>
      </c>
      <c r="G212" s="3" t="s">
        <v>2472</v>
      </c>
    </row>
    <row r="213" spans="1:7" ht="45" customHeight="1" x14ac:dyDescent="0.3">
      <c r="A213" s="3" t="s">
        <v>899</v>
      </c>
      <c r="B213" s="3" t="s">
        <v>5111</v>
      </c>
      <c r="C213" s="3" t="s">
        <v>4902</v>
      </c>
      <c r="D213" s="3" t="s">
        <v>1112</v>
      </c>
      <c r="E213" s="3" t="s">
        <v>1112</v>
      </c>
      <c r="F213" s="3" t="s">
        <v>1788</v>
      </c>
      <c r="G213" s="3" t="s">
        <v>2472</v>
      </c>
    </row>
    <row r="214" spans="1:7" ht="45" customHeight="1" x14ac:dyDescent="0.3">
      <c r="A214" s="3" t="s">
        <v>902</v>
      </c>
      <c r="B214" s="3" t="s">
        <v>5112</v>
      </c>
      <c r="C214" s="3" t="s">
        <v>4902</v>
      </c>
      <c r="D214" s="3" t="s">
        <v>1112</v>
      </c>
      <c r="E214" s="3" t="s">
        <v>1112</v>
      </c>
      <c r="F214" s="3" t="s">
        <v>1788</v>
      </c>
      <c r="G214" s="3" t="s">
        <v>2472</v>
      </c>
    </row>
    <row r="215" spans="1:7" ht="45" customHeight="1" x14ac:dyDescent="0.3">
      <c r="A215" s="3" t="s">
        <v>905</v>
      </c>
      <c r="B215" s="3" t="s">
        <v>5113</v>
      </c>
      <c r="C215" s="3" t="s">
        <v>4902</v>
      </c>
      <c r="D215" s="3" t="s">
        <v>1112</v>
      </c>
      <c r="E215" s="3" t="s">
        <v>1112</v>
      </c>
      <c r="F215" s="3" t="s">
        <v>1788</v>
      </c>
      <c r="G215" s="3" t="s">
        <v>2472</v>
      </c>
    </row>
    <row r="216" spans="1:7" ht="45" customHeight="1" x14ac:dyDescent="0.3">
      <c r="A216" s="3" t="s">
        <v>906</v>
      </c>
      <c r="B216" s="3" t="s">
        <v>5114</v>
      </c>
      <c r="C216" s="3" t="s">
        <v>4902</v>
      </c>
      <c r="D216" s="3" t="s">
        <v>1112</v>
      </c>
      <c r="E216" s="3" t="s">
        <v>1112</v>
      </c>
      <c r="F216" s="3" t="s">
        <v>1788</v>
      </c>
      <c r="G216" s="3" t="s">
        <v>2472</v>
      </c>
    </row>
    <row r="217" spans="1:7" ht="45" customHeight="1" x14ac:dyDescent="0.3">
      <c r="A217" s="3" t="s">
        <v>909</v>
      </c>
      <c r="B217" s="3" t="s">
        <v>5115</v>
      </c>
      <c r="C217" s="3" t="s">
        <v>4902</v>
      </c>
      <c r="D217" s="3" t="s">
        <v>1112</v>
      </c>
      <c r="E217" s="3" t="s">
        <v>1112</v>
      </c>
      <c r="F217" s="3" t="s">
        <v>1788</v>
      </c>
      <c r="G217" s="3" t="s">
        <v>2472</v>
      </c>
    </row>
    <row r="218" spans="1:7" ht="45" customHeight="1" x14ac:dyDescent="0.3">
      <c r="A218" s="3" t="s">
        <v>910</v>
      </c>
      <c r="B218" s="3" t="s">
        <v>5116</v>
      </c>
      <c r="C218" s="3" t="s">
        <v>4902</v>
      </c>
      <c r="D218" s="3" t="s">
        <v>1112</v>
      </c>
      <c r="E218" s="3" t="s">
        <v>1112</v>
      </c>
      <c r="F218" s="3" t="s">
        <v>1788</v>
      </c>
      <c r="G218" s="3" t="s">
        <v>2472</v>
      </c>
    </row>
    <row r="219" spans="1:7" ht="45" customHeight="1" x14ac:dyDescent="0.3">
      <c r="A219" s="3" t="s">
        <v>913</v>
      </c>
      <c r="B219" s="3" t="s">
        <v>5117</v>
      </c>
      <c r="C219" s="3" t="s">
        <v>4902</v>
      </c>
      <c r="D219" s="3" t="s">
        <v>1112</v>
      </c>
      <c r="E219" s="3" t="s">
        <v>1112</v>
      </c>
      <c r="F219" s="3" t="s">
        <v>1788</v>
      </c>
      <c r="G219" s="3" t="s">
        <v>2472</v>
      </c>
    </row>
    <row r="220" spans="1:7" ht="45" customHeight="1" x14ac:dyDescent="0.3">
      <c r="A220" s="3" t="s">
        <v>914</v>
      </c>
      <c r="B220" s="3" t="s">
        <v>5118</v>
      </c>
      <c r="C220" s="3" t="s">
        <v>4902</v>
      </c>
      <c r="D220" s="3" t="s">
        <v>1112</v>
      </c>
      <c r="E220" s="3" t="s">
        <v>1112</v>
      </c>
      <c r="F220" s="3" t="s">
        <v>1788</v>
      </c>
      <c r="G220" s="3" t="s">
        <v>2472</v>
      </c>
    </row>
    <row r="221" spans="1:7" ht="45" customHeight="1" x14ac:dyDescent="0.3">
      <c r="A221" s="3" t="s">
        <v>917</v>
      </c>
      <c r="B221" s="3" t="s">
        <v>5119</v>
      </c>
      <c r="C221" s="3" t="s">
        <v>4902</v>
      </c>
      <c r="D221" s="3" t="s">
        <v>1112</v>
      </c>
      <c r="E221" s="3" t="s">
        <v>1112</v>
      </c>
      <c r="F221" s="3" t="s">
        <v>1788</v>
      </c>
      <c r="G221" s="3" t="s">
        <v>2472</v>
      </c>
    </row>
    <row r="222" spans="1:7" ht="45" customHeight="1" x14ac:dyDescent="0.3">
      <c r="A222" s="3" t="s">
        <v>918</v>
      </c>
      <c r="B222" s="3" t="s">
        <v>5120</v>
      </c>
      <c r="C222" s="3" t="s">
        <v>4902</v>
      </c>
      <c r="D222" s="3" t="s">
        <v>1112</v>
      </c>
      <c r="E222" s="3" t="s">
        <v>1112</v>
      </c>
      <c r="F222" s="3" t="s">
        <v>1788</v>
      </c>
      <c r="G222" s="3" t="s">
        <v>2472</v>
      </c>
    </row>
    <row r="223" spans="1:7" ht="45" customHeight="1" x14ac:dyDescent="0.3">
      <c r="A223" s="3" t="s">
        <v>921</v>
      </c>
      <c r="B223" s="3" t="s">
        <v>5121</v>
      </c>
      <c r="C223" s="3" t="s">
        <v>4902</v>
      </c>
      <c r="D223" s="3" t="s">
        <v>1112</v>
      </c>
      <c r="E223" s="3" t="s">
        <v>1112</v>
      </c>
      <c r="F223" s="3" t="s">
        <v>1788</v>
      </c>
      <c r="G223" s="3" t="s">
        <v>2472</v>
      </c>
    </row>
    <row r="224" spans="1:7" ht="45" customHeight="1" x14ac:dyDescent="0.3">
      <c r="A224" s="3" t="s">
        <v>923</v>
      </c>
      <c r="B224" s="3" t="s">
        <v>5122</v>
      </c>
      <c r="C224" s="3" t="s">
        <v>4902</v>
      </c>
      <c r="D224" s="3" t="s">
        <v>1112</v>
      </c>
      <c r="E224" s="3" t="s">
        <v>1112</v>
      </c>
      <c r="F224" s="3" t="s">
        <v>1788</v>
      </c>
      <c r="G224" s="3" t="s">
        <v>2472</v>
      </c>
    </row>
    <row r="225" spans="1:7" ht="45" customHeight="1" x14ac:dyDescent="0.3">
      <c r="A225" s="3" t="s">
        <v>924</v>
      </c>
      <c r="B225" s="3" t="s">
        <v>5123</v>
      </c>
      <c r="C225" s="3" t="s">
        <v>4902</v>
      </c>
      <c r="D225" s="3" t="s">
        <v>1112</v>
      </c>
      <c r="E225" s="3" t="s">
        <v>1112</v>
      </c>
      <c r="F225" s="3" t="s">
        <v>1788</v>
      </c>
      <c r="G225" s="3" t="s">
        <v>2472</v>
      </c>
    </row>
    <row r="226" spans="1:7" ht="45" customHeight="1" x14ac:dyDescent="0.3">
      <c r="A226" s="3" t="s">
        <v>926</v>
      </c>
      <c r="B226" s="3" t="s">
        <v>5124</v>
      </c>
      <c r="C226" s="3" t="s">
        <v>4902</v>
      </c>
      <c r="D226" s="3" t="s">
        <v>1112</v>
      </c>
      <c r="E226" s="3" t="s">
        <v>1112</v>
      </c>
      <c r="F226" s="3" t="s">
        <v>1788</v>
      </c>
      <c r="G226" s="3" t="s">
        <v>2472</v>
      </c>
    </row>
    <row r="227" spans="1:7" ht="45" customHeight="1" x14ac:dyDescent="0.3">
      <c r="A227" s="3" t="s">
        <v>927</v>
      </c>
      <c r="B227" s="3" t="s">
        <v>5125</v>
      </c>
      <c r="C227" s="3" t="s">
        <v>4902</v>
      </c>
      <c r="D227" s="3" t="s">
        <v>1112</v>
      </c>
      <c r="E227" s="3" t="s">
        <v>1112</v>
      </c>
      <c r="F227" s="3" t="s">
        <v>1788</v>
      </c>
      <c r="G227" s="3" t="s">
        <v>2472</v>
      </c>
    </row>
    <row r="228" spans="1:7" ht="45" customHeight="1" x14ac:dyDescent="0.3">
      <c r="A228" s="3" t="s">
        <v>930</v>
      </c>
      <c r="B228" s="3" t="s">
        <v>5126</v>
      </c>
      <c r="C228" s="3" t="s">
        <v>4902</v>
      </c>
      <c r="D228" s="3" t="s">
        <v>1112</v>
      </c>
      <c r="E228" s="3" t="s">
        <v>1112</v>
      </c>
      <c r="F228" s="3" t="s">
        <v>1788</v>
      </c>
      <c r="G228" s="3" t="s">
        <v>2472</v>
      </c>
    </row>
    <row r="229" spans="1:7" ht="45" customHeight="1" x14ac:dyDescent="0.3">
      <c r="A229" s="3" t="s">
        <v>933</v>
      </c>
      <c r="B229" s="3" t="s">
        <v>5127</v>
      </c>
      <c r="C229" s="3" t="s">
        <v>4902</v>
      </c>
      <c r="D229" s="3" t="s">
        <v>1112</v>
      </c>
      <c r="E229" s="3" t="s">
        <v>1112</v>
      </c>
      <c r="F229" s="3" t="s">
        <v>1788</v>
      </c>
      <c r="G229" s="3" t="s">
        <v>2472</v>
      </c>
    </row>
    <row r="230" spans="1:7" ht="45" customHeight="1" x14ac:dyDescent="0.3">
      <c r="A230" s="3" t="s">
        <v>935</v>
      </c>
      <c r="B230" s="3" t="s">
        <v>5128</v>
      </c>
      <c r="C230" s="3" t="s">
        <v>4902</v>
      </c>
      <c r="D230" s="3" t="s">
        <v>1112</v>
      </c>
      <c r="E230" s="3" t="s">
        <v>1112</v>
      </c>
      <c r="F230" s="3" t="s">
        <v>1788</v>
      </c>
      <c r="G230" s="3" t="s">
        <v>2472</v>
      </c>
    </row>
    <row r="231" spans="1:7" ht="45" customHeight="1" x14ac:dyDescent="0.3">
      <c r="A231" s="3" t="s">
        <v>938</v>
      </c>
      <c r="B231" s="3" t="s">
        <v>5129</v>
      </c>
      <c r="C231" s="3" t="s">
        <v>4902</v>
      </c>
      <c r="D231" s="3" t="s">
        <v>1112</v>
      </c>
      <c r="E231" s="3" t="s">
        <v>1112</v>
      </c>
      <c r="F231" s="3" t="s">
        <v>1788</v>
      </c>
      <c r="G231" s="3" t="s">
        <v>2472</v>
      </c>
    </row>
    <row r="232" spans="1:7" ht="45" customHeight="1" x14ac:dyDescent="0.3">
      <c r="A232" s="3" t="s">
        <v>941</v>
      </c>
      <c r="B232" s="3" t="s">
        <v>5130</v>
      </c>
      <c r="C232" s="3" t="s">
        <v>4902</v>
      </c>
      <c r="D232" s="3" t="s">
        <v>1112</v>
      </c>
      <c r="E232" s="3" t="s">
        <v>1112</v>
      </c>
      <c r="F232" s="3" t="s">
        <v>1788</v>
      </c>
      <c r="G232" s="3" t="s">
        <v>2472</v>
      </c>
    </row>
    <row r="233" spans="1:7" ht="45" customHeight="1" x14ac:dyDescent="0.3">
      <c r="A233" s="3" t="s">
        <v>944</v>
      </c>
      <c r="B233" s="3" t="s">
        <v>5131</v>
      </c>
      <c r="C233" s="3" t="s">
        <v>4902</v>
      </c>
      <c r="D233" s="3" t="s">
        <v>1112</v>
      </c>
      <c r="E233" s="3" t="s">
        <v>1112</v>
      </c>
      <c r="F233" s="3" t="s">
        <v>1788</v>
      </c>
      <c r="G233" s="3" t="s">
        <v>2472</v>
      </c>
    </row>
    <row r="234" spans="1:7" ht="45" customHeight="1" x14ac:dyDescent="0.3">
      <c r="A234" s="3" t="s">
        <v>946</v>
      </c>
      <c r="B234" s="3" t="s">
        <v>5132</v>
      </c>
      <c r="C234" s="3" t="s">
        <v>4902</v>
      </c>
      <c r="D234" s="3" t="s">
        <v>1112</v>
      </c>
      <c r="E234" s="3" t="s">
        <v>1112</v>
      </c>
      <c r="F234" s="3" t="s">
        <v>1788</v>
      </c>
      <c r="G234" s="3" t="s">
        <v>2472</v>
      </c>
    </row>
    <row r="235" spans="1:7" ht="45" customHeight="1" x14ac:dyDescent="0.3">
      <c r="A235" s="3" t="s">
        <v>947</v>
      </c>
      <c r="B235" s="3" t="s">
        <v>5133</v>
      </c>
      <c r="C235" s="3" t="s">
        <v>4902</v>
      </c>
      <c r="D235" s="3" t="s">
        <v>1112</v>
      </c>
      <c r="E235" s="3" t="s">
        <v>1112</v>
      </c>
      <c r="F235" s="3" t="s">
        <v>1788</v>
      </c>
      <c r="G235" s="3" t="s">
        <v>2472</v>
      </c>
    </row>
    <row r="236" spans="1:7" ht="45" customHeight="1" x14ac:dyDescent="0.3">
      <c r="A236" s="3" t="s">
        <v>948</v>
      </c>
      <c r="B236" s="3" t="s">
        <v>5134</v>
      </c>
      <c r="C236" s="3" t="s">
        <v>4902</v>
      </c>
      <c r="D236" s="3" t="s">
        <v>1112</v>
      </c>
      <c r="E236" s="3" t="s">
        <v>1112</v>
      </c>
      <c r="F236" s="3" t="s">
        <v>1788</v>
      </c>
      <c r="G236" s="3" t="s">
        <v>2472</v>
      </c>
    </row>
    <row r="237" spans="1:7" ht="45" customHeight="1" x14ac:dyDescent="0.3">
      <c r="A237" s="3" t="s">
        <v>951</v>
      </c>
      <c r="B237" s="3" t="s">
        <v>5135</v>
      </c>
      <c r="C237" s="3" t="s">
        <v>4902</v>
      </c>
      <c r="D237" s="3" t="s">
        <v>1112</v>
      </c>
      <c r="E237" s="3" t="s">
        <v>1112</v>
      </c>
      <c r="F237" s="3" t="s">
        <v>1788</v>
      </c>
      <c r="G237" s="3" t="s">
        <v>2472</v>
      </c>
    </row>
    <row r="238" spans="1:7" ht="45" customHeight="1" x14ac:dyDescent="0.3">
      <c r="A238" s="3" t="s">
        <v>952</v>
      </c>
      <c r="B238" s="3" t="s">
        <v>5136</v>
      </c>
      <c r="C238" s="3" t="s">
        <v>4902</v>
      </c>
      <c r="D238" s="3" t="s">
        <v>1112</v>
      </c>
      <c r="E238" s="3" t="s">
        <v>1112</v>
      </c>
      <c r="F238" s="3" t="s">
        <v>1788</v>
      </c>
      <c r="G238" s="3" t="s">
        <v>2472</v>
      </c>
    </row>
    <row r="239" spans="1:7" ht="45" customHeight="1" x14ac:dyDescent="0.3">
      <c r="A239" s="3" t="s">
        <v>954</v>
      </c>
      <c r="B239" s="3" t="s">
        <v>5137</v>
      </c>
      <c r="C239" s="3" t="s">
        <v>4902</v>
      </c>
      <c r="D239" s="3" t="s">
        <v>1112</v>
      </c>
      <c r="E239" s="3" t="s">
        <v>1112</v>
      </c>
      <c r="F239" s="3" t="s">
        <v>1788</v>
      </c>
      <c r="G239" s="3" t="s">
        <v>2472</v>
      </c>
    </row>
    <row r="240" spans="1:7" ht="45" customHeight="1" x14ac:dyDescent="0.3">
      <c r="A240" s="3" t="s">
        <v>957</v>
      </c>
      <c r="B240" s="3" t="s">
        <v>5138</v>
      </c>
      <c r="C240" s="3" t="s">
        <v>4902</v>
      </c>
      <c r="D240" s="3" t="s">
        <v>1112</v>
      </c>
      <c r="E240" s="3" t="s">
        <v>1112</v>
      </c>
      <c r="F240" s="3" t="s">
        <v>1788</v>
      </c>
      <c r="G240" s="3" t="s">
        <v>2472</v>
      </c>
    </row>
    <row r="241" spans="1:7" ht="45" customHeight="1" x14ac:dyDescent="0.3">
      <c r="A241" s="3" t="s">
        <v>959</v>
      </c>
      <c r="B241" s="3" t="s">
        <v>5139</v>
      </c>
      <c r="C241" s="3" t="s">
        <v>4902</v>
      </c>
      <c r="D241" s="3" t="s">
        <v>1112</v>
      </c>
      <c r="E241" s="3" t="s">
        <v>1112</v>
      </c>
      <c r="F241" s="3" t="s">
        <v>1788</v>
      </c>
      <c r="G241" s="3" t="s">
        <v>2472</v>
      </c>
    </row>
    <row r="242" spans="1:7" ht="45" customHeight="1" x14ac:dyDescent="0.3">
      <c r="A242" s="3" t="s">
        <v>960</v>
      </c>
      <c r="B242" s="3" t="s">
        <v>5140</v>
      </c>
      <c r="C242" s="3" t="s">
        <v>4902</v>
      </c>
      <c r="D242" s="3" t="s">
        <v>1112</v>
      </c>
      <c r="E242" s="3" t="s">
        <v>1112</v>
      </c>
      <c r="F242" s="3" t="s">
        <v>1788</v>
      </c>
      <c r="G242" s="3" t="s">
        <v>2472</v>
      </c>
    </row>
    <row r="243" spans="1:7" ht="45" customHeight="1" x14ac:dyDescent="0.3">
      <c r="A243" s="3" t="s">
        <v>963</v>
      </c>
      <c r="B243" s="3" t="s">
        <v>5141</v>
      </c>
      <c r="C243" s="3" t="s">
        <v>4902</v>
      </c>
      <c r="D243" s="3" t="s">
        <v>1112</v>
      </c>
      <c r="E243" s="3" t="s">
        <v>1112</v>
      </c>
      <c r="F243" s="3" t="s">
        <v>1788</v>
      </c>
      <c r="G243" s="3" t="s">
        <v>2472</v>
      </c>
    </row>
    <row r="244" spans="1:7" ht="45" customHeight="1" x14ac:dyDescent="0.3">
      <c r="A244" s="3" t="s">
        <v>965</v>
      </c>
      <c r="B244" s="3" t="s">
        <v>5142</v>
      </c>
      <c r="C244" s="3" t="s">
        <v>4902</v>
      </c>
      <c r="D244" s="3" t="s">
        <v>1112</v>
      </c>
      <c r="E244" s="3" t="s">
        <v>1112</v>
      </c>
      <c r="F244" s="3" t="s">
        <v>1788</v>
      </c>
      <c r="G244" s="3" t="s">
        <v>2472</v>
      </c>
    </row>
    <row r="245" spans="1:7" ht="45" customHeight="1" x14ac:dyDescent="0.3">
      <c r="A245" s="3" t="s">
        <v>967</v>
      </c>
      <c r="B245" s="3" t="s">
        <v>5143</v>
      </c>
      <c r="C245" s="3" t="s">
        <v>4902</v>
      </c>
      <c r="D245" s="3" t="s">
        <v>1112</v>
      </c>
      <c r="E245" s="3" t="s">
        <v>1112</v>
      </c>
      <c r="F245" s="3" t="s">
        <v>1788</v>
      </c>
      <c r="G245" s="3" t="s">
        <v>2472</v>
      </c>
    </row>
    <row r="246" spans="1:7" ht="45" customHeight="1" x14ac:dyDescent="0.3">
      <c r="A246" s="3" t="s">
        <v>968</v>
      </c>
      <c r="B246" s="3" t="s">
        <v>5144</v>
      </c>
      <c r="C246" s="3" t="s">
        <v>4902</v>
      </c>
      <c r="D246" s="3" t="s">
        <v>1112</v>
      </c>
      <c r="E246" s="3" t="s">
        <v>1112</v>
      </c>
      <c r="F246" s="3" t="s">
        <v>1788</v>
      </c>
      <c r="G246" s="3" t="s">
        <v>2472</v>
      </c>
    </row>
    <row r="247" spans="1:7" ht="45" customHeight="1" x14ac:dyDescent="0.3">
      <c r="A247" s="3" t="s">
        <v>969</v>
      </c>
      <c r="B247" s="3" t="s">
        <v>5145</v>
      </c>
      <c r="C247" s="3" t="s">
        <v>4902</v>
      </c>
      <c r="D247" s="3" t="s">
        <v>1112</v>
      </c>
      <c r="E247" s="3" t="s">
        <v>1112</v>
      </c>
      <c r="F247" s="3" t="s">
        <v>1788</v>
      </c>
      <c r="G247" s="3" t="s">
        <v>2472</v>
      </c>
    </row>
    <row r="248" spans="1:7" ht="45" customHeight="1" x14ac:dyDescent="0.3">
      <c r="A248" s="3" t="s">
        <v>970</v>
      </c>
      <c r="B248" s="3" t="s">
        <v>5146</v>
      </c>
      <c r="C248" s="3" t="s">
        <v>4902</v>
      </c>
      <c r="D248" s="3" t="s">
        <v>1112</v>
      </c>
      <c r="E248" s="3" t="s">
        <v>1112</v>
      </c>
      <c r="F248" s="3" t="s">
        <v>1788</v>
      </c>
      <c r="G248" s="3" t="s">
        <v>2472</v>
      </c>
    </row>
    <row r="249" spans="1:7" ht="45" customHeight="1" x14ac:dyDescent="0.3">
      <c r="A249" s="3" t="s">
        <v>971</v>
      </c>
      <c r="B249" s="3" t="s">
        <v>5147</v>
      </c>
      <c r="C249" s="3" t="s">
        <v>4902</v>
      </c>
      <c r="D249" s="3" t="s">
        <v>1112</v>
      </c>
      <c r="E249" s="3" t="s">
        <v>1112</v>
      </c>
      <c r="F249" s="3" t="s">
        <v>1788</v>
      </c>
      <c r="G249" s="3" t="s">
        <v>2472</v>
      </c>
    </row>
    <row r="250" spans="1:7" ht="45" customHeight="1" x14ac:dyDescent="0.3">
      <c r="A250" s="3" t="s">
        <v>972</v>
      </c>
      <c r="B250" s="3" t="s">
        <v>5148</v>
      </c>
      <c r="C250" s="3" t="s">
        <v>4902</v>
      </c>
      <c r="D250" s="3" t="s">
        <v>1112</v>
      </c>
      <c r="E250" s="3" t="s">
        <v>1112</v>
      </c>
      <c r="F250" s="3" t="s">
        <v>1788</v>
      </c>
      <c r="G250" s="3" t="s">
        <v>2472</v>
      </c>
    </row>
    <row r="251" spans="1:7" ht="45" customHeight="1" x14ac:dyDescent="0.3">
      <c r="A251" s="3" t="s">
        <v>973</v>
      </c>
      <c r="B251" s="3" t="s">
        <v>5149</v>
      </c>
      <c r="C251" s="3" t="s">
        <v>4902</v>
      </c>
      <c r="D251" s="3" t="s">
        <v>1112</v>
      </c>
      <c r="E251" s="3" t="s">
        <v>1112</v>
      </c>
      <c r="F251" s="3" t="s">
        <v>1788</v>
      </c>
      <c r="G251" s="3" t="s">
        <v>2472</v>
      </c>
    </row>
    <row r="252" spans="1:7" ht="45" customHeight="1" x14ac:dyDescent="0.3">
      <c r="A252" s="3" t="s">
        <v>975</v>
      </c>
      <c r="B252" s="3" t="s">
        <v>5150</v>
      </c>
      <c r="C252" s="3" t="s">
        <v>4902</v>
      </c>
      <c r="D252" s="3" t="s">
        <v>1112</v>
      </c>
      <c r="E252" s="3" t="s">
        <v>1112</v>
      </c>
      <c r="F252" s="3" t="s">
        <v>1788</v>
      </c>
      <c r="G252" s="3" t="s">
        <v>2472</v>
      </c>
    </row>
    <row r="253" spans="1:7" ht="45" customHeight="1" x14ac:dyDescent="0.3">
      <c r="A253" s="3" t="s">
        <v>977</v>
      </c>
      <c r="B253" s="3" t="s">
        <v>5151</v>
      </c>
      <c r="C253" s="3" t="s">
        <v>4902</v>
      </c>
      <c r="D253" s="3" t="s">
        <v>1112</v>
      </c>
      <c r="E253" s="3" t="s">
        <v>1112</v>
      </c>
      <c r="F253" s="3" t="s">
        <v>1788</v>
      </c>
      <c r="G253" s="3" t="s">
        <v>2472</v>
      </c>
    </row>
    <row r="254" spans="1:7" ht="45" customHeight="1" x14ac:dyDescent="0.3">
      <c r="A254" s="3" t="s">
        <v>978</v>
      </c>
      <c r="B254" s="3" t="s">
        <v>5152</v>
      </c>
      <c r="C254" s="3" t="s">
        <v>4902</v>
      </c>
      <c r="D254" s="3" t="s">
        <v>1112</v>
      </c>
      <c r="E254" s="3" t="s">
        <v>1112</v>
      </c>
      <c r="F254" s="3" t="s">
        <v>1788</v>
      </c>
      <c r="G254" s="3" t="s">
        <v>2472</v>
      </c>
    </row>
    <row r="255" spans="1:7" ht="45" customHeight="1" x14ac:dyDescent="0.3">
      <c r="A255" s="3" t="s">
        <v>979</v>
      </c>
      <c r="B255" s="3" t="s">
        <v>5153</v>
      </c>
      <c r="C255" s="3" t="s">
        <v>4902</v>
      </c>
      <c r="D255" s="3" t="s">
        <v>1112</v>
      </c>
      <c r="E255" s="3" t="s">
        <v>1112</v>
      </c>
      <c r="F255" s="3" t="s">
        <v>1788</v>
      </c>
      <c r="G255" s="3" t="s">
        <v>2472</v>
      </c>
    </row>
    <row r="256" spans="1:7" ht="45" customHeight="1" x14ac:dyDescent="0.3">
      <c r="A256" s="3" t="s">
        <v>980</v>
      </c>
      <c r="B256" s="3" t="s">
        <v>5154</v>
      </c>
      <c r="C256" s="3" t="s">
        <v>4902</v>
      </c>
      <c r="D256" s="3" t="s">
        <v>1112</v>
      </c>
      <c r="E256" s="3" t="s">
        <v>1112</v>
      </c>
      <c r="F256" s="3" t="s">
        <v>1788</v>
      </c>
      <c r="G256" s="3" t="s">
        <v>2472</v>
      </c>
    </row>
    <row r="257" spans="1:7" ht="45" customHeight="1" x14ac:dyDescent="0.3">
      <c r="A257" s="3" t="s">
        <v>981</v>
      </c>
      <c r="B257" s="3" t="s">
        <v>5155</v>
      </c>
      <c r="C257" s="3" t="s">
        <v>4902</v>
      </c>
      <c r="D257" s="3" t="s">
        <v>1112</v>
      </c>
      <c r="E257" s="3" t="s">
        <v>1112</v>
      </c>
      <c r="F257" s="3" t="s">
        <v>1788</v>
      </c>
      <c r="G257" s="3" t="s">
        <v>2472</v>
      </c>
    </row>
    <row r="258" spans="1:7" ht="45" customHeight="1" x14ac:dyDescent="0.3">
      <c r="A258" s="3" t="s">
        <v>982</v>
      </c>
      <c r="B258" s="3" t="s">
        <v>5156</v>
      </c>
      <c r="C258" s="3" t="s">
        <v>4902</v>
      </c>
      <c r="D258" s="3" t="s">
        <v>1112</v>
      </c>
      <c r="E258" s="3" t="s">
        <v>1112</v>
      </c>
      <c r="F258" s="3" t="s">
        <v>1788</v>
      </c>
      <c r="G258" s="3" t="s">
        <v>2472</v>
      </c>
    </row>
    <row r="259" spans="1:7" ht="45" customHeight="1" x14ac:dyDescent="0.3">
      <c r="A259" s="3" t="s">
        <v>984</v>
      </c>
      <c r="B259" s="3" t="s">
        <v>5157</v>
      </c>
      <c r="C259" s="3" t="s">
        <v>4902</v>
      </c>
      <c r="D259" s="3" t="s">
        <v>1112</v>
      </c>
      <c r="E259" s="3" t="s">
        <v>1112</v>
      </c>
      <c r="F259" s="3" t="s">
        <v>1788</v>
      </c>
      <c r="G259" s="3" t="s">
        <v>2472</v>
      </c>
    </row>
    <row r="260" spans="1:7" ht="45" customHeight="1" x14ac:dyDescent="0.3">
      <c r="A260" s="3" t="s">
        <v>985</v>
      </c>
      <c r="B260" s="3" t="s">
        <v>5158</v>
      </c>
      <c r="C260" s="3" t="s">
        <v>4902</v>
      </c>
      <c r="D260" s="3" t="s">
        <v>1112</v>
      </c>
      <c r="E260" s="3" t="s">
        <v>1112</v>
      </c>
      <c r="F260" s="3" t="s">
        <v>1788</v>
      </c>
      <c r="G260" s="3" t="s">
        <v>2472</v>
      </c>
    </row>
    <row r="261" spans="1:7" ht="45" customHeight="1" x14ac:dyDescent="0.3">
      <c r="A261" s="3" t="s">
        <v>988</v>
      </c>
      <c r="B261" s="3" t="s">
        <v>5159</v>
      </c>
      <c r="C261" s="3" t="s">
        <v>4902</v>
      </c>
      <c r="D261" s="3" t="s">
        <v>1112</v>
      </c>
      <c r="E261" s="3" t="s">
        <v>1112</v>
      </c>
      <c r="F261" s="3" t="s">
        <v>1788</v>
      </c>
      <c r="G261" s="3" t="s">
        <v>2472</v>
      </c>
    </row>
    <row r="262" spans="1:7" ht="45" customHeight="1" x14ac:dyDescent="0.3">
      <c r="A262" s="3" t="s">
        <v>989</v>
      </c>
      <c r="B262" s="3" t="s">
        <v>5160</v>
      </c>
      <c r="C262" s="3" t="s">
        <v>4902</v>
      </c>
      <c r="D262" s="3" t="s">
        <v>1112</v>
      </c>
      <c r="E262" s="3" t="s">
        <v>1112</v>
      </c>
      <c r="F262" s="3" t="s">
        <v>1788</v>
      </c>
      <c r="G262" s="3" t="s">
        <v>2472</v>
      </c>
    </row>
    <row r="263" spans="1:7" ht="45" customHeight="1" x14ac:dyDescent="0.3">
      <c r="A263" s="3" t="s">
        <v>990</v>
      </c>
      <c r="B263" s="3" t="s">
        <v>5161</v>
      </c>
      <c r="C263" s="3" t="s">
        <v>4902</v>
      </c>
      <c r="D263" s="3" t="s">
        <v>1112</v>
      </c>
      <c r="E263" s="3" t="s">
        <v>1112</v>
      </c>
      <c r="F263" s="3" t="s">
        <v>1788</v>
      </c>
      <c r="G263" s="3" t="s">
        <v>2472</v>
      </c>
    </row>
    <row r="264" spans="1:7" ht="45" customHeight="1" x14ac:dyDescent="0.3">
      <c r="A264" s="3" t="s">
        <v>991</v>
      </c>
      <c r="B264" s="3" t="s">
        <v>5162</v>
      </c>
      <c r="C264" s="3" t="s">
        <v>4902</v>
      </c>
      <c r="D264" s="3" t="s">
        <v>1112</v>
      </c>
      <c r="E264" s="3" t="s">
        <v>1112</v>
      </c>
      <c r="F264" s="3" t="s">
        <v>1788</v>
      </c>
      <c r="G264" s="3" t="s">
        <v>2472</v>
      </c>
    </row>
    <row r="265" spans="1:7" ht="45" customHeight="1" x14ac:dyDescent="0.3">
      <c r="A265" s="3" t="s">
        <v>992</v>
      </c>
      <c r="B265" s="3" t="s">
        <v>5163</v>
      </c>
      <c r="C265" s="3" t="s">
        <v>4902</v>
      </c>
      <c r="D265" s="3" t="s">
        <v>1112</v>
      </c>
      <c r="E265" s="3" t="s">
        <v>1112</v>
      </c>
      <c r="F265" s="3" t="s">
        <v>1788</v>
      </c>
      <c r="G265" s="3" t="s">
        <v>2472</v>
      </c>
    </row>
    <row r="266" spans="1:7" ht="45" customHeight="1" x14ac:dyDescent="0.3">
      <c r="A266" s="3" t="s">
        <v>993</v>
      </c>
      <c r="B266" s="3" t="s">
        <v>5164</v>
      </c>
      <c r="C266" s="3" t="s">
        <v>4902</v>
      </c>
      <c r="D266" s="3" t="s">
        <v>1112</v>
      </c>
      <c r="E266" s="3" t="s">
        <v>1112</v>
      </c>
      <c r="F266" s="3" t="s">
        <v>1788</v>
      </c>
      <c r="G266" s="3" t="s">
        <v>2472</v>
      </c>
    </row>
    <row r="267" spans="1:7" ht="45" customHeight="1" x14ac:dyDescent="0.3">
      <c r="A267" s="3" t="s">
        <v>995</v>
      </c>
      <c r="B267" s="3" t="s">
        <v>5165</v>
      </c>
      <c r="C267" s="3" t="s">
        <v>4902</v>
      </c>
      <c r="D267" s="3" t="s">
        <v>1112</v>
      </c>
      <c r="E267" s="3" t="s">
        <v>1112</v>
      </c>
      <c r="F267" s="3" t="s">
        <v>1788</v>
      </c>
      <c r="G267" s="3" t="s">
        <v>2472</v>
      </c>
    </row>
    <row r="268" spans="1:7" ht="45" customHeight="1" x14ac:dyDescent="0.3">
      <c r="A268" s="3" t="s">
        <v>996</v>
      </c>
      <c r="B268" s="3" t="s">
        <v>5166</v>
      </c>
      <c r="C268" s="3" t="s">
        <v>4902</v>
      </c>
      <c r="D268" s="3" t="s">
        <v>1112</v>
      </c>
      <c r="E268" s="3" t="s">
        <v>1112</v>
      </c>
      <c r="F268" s="3" t="s">
        <v>1788</v>
      </c>
      <c r="G268" s="3" t="s">
        <v>2472</v>
      </c>
    </row>
    <row r="269" spans="1:7" ht="45" customHeight="1" x14ac:dyDescent="0.3">
      <c r="A269" s="3" t="s">
        <v>998</v>
      </c>
      <c r="B269" s="3" t="s">
        <v>5167</v>
      </c>
      <c r="C269" s="3" t="s">
        <v>4902</v>
      </c>
      <c r="D269" s="3" t="s">
        <v>1112</v>
      </c>
      <c r="E269" s="3" t="s">
        <v>1112</v>
      </c>
      <c r="F269" s="3" t="s">
        <v>1788</v>
      </c>
      <c r="G269" s="3" t="s">
        <v>2472</v>
      </c>
    </row>
    <row r="270" spans="1:7" ht="45" customHeight="1" x14ac:dyDescent="0.3">
      <c r="A270" s="3" t="s">
        <v>999</v>
      </c>
      <c r="B270" s="3" t="s">
        <v>5168</v>
      </c>
      <c r="C270" s="3" t="s">
        <v>4902</v>
      </c>
      <c r="D270" s="3" t="s">
        <v>1112</v>
      </c>
      <c r="E270" s="3" t="s">
        <v>1112</v>
      </c>
      <c r="F270" s="3" t="s">
        <v>1788</v>
      </c>
      <c r="G270" s="3" t="s">
        <v>2472</v>
      </c>
    </row>
    <row r="271" spans="1:7" ht="45" customHeight="1" x14ac:dyDescent="0.3">
      <c r="A271" s="3" t="s">
        <v>1002</v>
      </c>
      <c r="B271" s="3" t="s">
        <v>5169</v>
      </c>
      <c r="C271" s="3" t="s">
        <v>4902</v>
      </c>
      <c r="D271" s="3" t="s">
        <v>1112</v>
      </c>
      <c r="E271" s="3" t="s">
        <v>1112</v>
      </c>
      <c r="F271" s="3" t="s">
        <v>1788</v>
      </c>
      <c r="G271" s="3" t="s">
        <v>2472</v>
      </c>
    </row>
    <row r="272" spans="1:7" ht="45" customHeight="1" x14ac:dyDescent="0.3">
      <c r="A272" s="3" t="s">
        <v>1003</v>
      </c>
      <c r="B272" s="3" t="s">
        <v>5170</v>
      </c>
      <c r="C272" s="3" t="s">
        <v>4902</v>
      </c>
      <c r="D272" s="3" t="s">
        <v>1112</v>
      </c>
      <c r="E272" s="3" t="s">
        <v>1112</v>
      </c>
      <c r="F272" s="3" t="s">
        <v>1788</v>
      </c>
      <c r="G272" s="3" t="s">
        <v>2472</v>
      </c>
    </row>
    <row r="273" spans="1:7" ht="45" customHeight="1" x14ac:dyDescent="0.3">
      <c r="A273" s="3" t="s">
        <v>1004</v>
      </c>
      <c r="B273" s="3" t="s">
        <v>5171</v>
      </c>
      <c r="C273" s="3" t="s">
        <v>4902</v>
      </c>
      <c r="D273" s="3" t="s">
        <v>1112</v>
      </c>
      <c r="E273" s="3" t="s">
        <v>1112</v>
      </c>
      <c r="F273" s="3" t="s">
        <v>1788</v>
      </c>
      <c r="G273" s="3" t="s">
        <v>2472</v>
      </c>
    </row>
    <row r="274" spans="1:7" ht="45" customHeight="1" x14ac:dyDescent="0.3">
      <c r="A274" s="3" t="s">
        <v>1005</v>
      </c>
      <c r="B274" s="3" t="s">
        <v>5172</v>
      </c>
      <c r="C274" s="3" t="s">
        <v>4902</v>
      </c>
      <c r="D274" s="3" t="s">
        <v>1112</v>
      </c>
      <c r="E274" s="3" t="s">
        <v>1112</v>
      </c>
      <c r="F274" s="3" t="s">
        <v>1788</v>
      </c>
      <c r="G274" s="3" t="s">
        <v>2472</v>
      </c>
    </row>
    <row r="275" spans="1:7" ht="45" customHeight="1" x14ac:dyDescent="0.3">
      <c r="A275" s="3" t="s">
        <v>1007</v>
      </c>
      <c r="B275" s="3" t="s">
        <v>5173</v>
      </c>
      <c r="C275" s="3" t="s">
        <v>4902</v>
      </c>
      <c r="D275" s="3" t="s">
        <v>1112</v>
      </c>
      <c r="E275" s="3" t="s">
        <v>1112</v>
      </c>
      <c r="F275" s="3" t="s">
        <v>1788</v>
      </c>
      <c r="G275" s="3" t="s">
        <v>2472</v>
      </c>
    </row>
    <row r="276" spans="1:7" ht="45" customHeight="1" x14ac:dyDescent="0.3">
      <c r="A276" s="3" t="s">
        <v>1008</v>
      </c>
      <c r="B276" s="3" t="s">
        <v>5174</v>
      </c>
      <c r="C276" s="3" t="s">
        <v>4902</v>
      </c>
      <c r="D276" s="3" t="s">
        <v>1112</v>
      </c>
      <c r="E276" s="3" t="s">
        <v>1112</v>
      </c>
      <c r="F276" s="3" t="s">
        <v>1788</v>
      </c>
      <c r="G276" s="3" t="s">
        <v>2472</v>
      </c>
    </row>
    <row r="277" spans="1:7" ht="45" customHeight="1" x14ac:dyDescent="0.3">
      <c r="A277" s="3" t="s">
        <v>1009</v>
      </c>
      <c r="B277" s="3" t="s">
        <v>5175</v>
      </c>
      <c r="C277" s="3" t="s">
        <v>4902</v>
      </c>
      <c r="D277" s="3" t="s">
        <v>1112</v>
      </c>
      <c r="E277" s="3" t="s">
        <v>1112</v>
      </c>
      <c r="F277" s="3" t="s">
        <v>1788</v>
      </c>
      <c r="G277" s="3" t="s">
        <v>2472</v>
      </c>
    </row>
    <row r="278" spans="1:7" ht="45" customHeight="1" x14ac:dyDescent="0.3">
      <c r="A278" s="3" t="s">
        <v>1010</v>
      </c>
      <c r="B278" s="3" t="s">
        <v>5176</v>
      </c>
      <c r="C278" s="3" t="s">
        <v>4902</v>
      </c>
      <c r="D278" s="3" t="s">
        <v>1112</v>
      </c>
      <c r="E278" s="3" t="s">
        <v>1112</v>
      </c>
      <c r="F278" s="3" t="s">
        <v>1788</v>
      </c>
      <c r="G278" s="3" t="s">
        <v>2472</v>
      </c>
    </row>
    <row r="279" spans="1:7" ht="45" customHeight="1" x14ac:dyDescent="0.3">
      <c r="A279" s="3" t="s">
        <v>1011</v>
      </c>
      <c r="B279" s="3" t="s">
        <v>5177</v>
      </c>
      <c r="C279" s="3" t="s">
        <v>4902</v>
      </c>
      <c r="D279" s="3" t="s">
        <v>1112</v>
      </c>
      <c r="E279" s="3" t="s">
        <v>1112</v>
      </c>
      <c r="F279" s="3" t="s">
        <v>1788</v>
      </c>
      <c r="G279" s="3" t="s">
        <v>2472</v>
      </c>
    </row>
    <row r="280" spans="1:7" ht="45" customHeight="1" x14ac:dyDescent="0.3">
      <c r="A280" s="3" t="s">
        <v>1012</v>
      </c>
      <c r="B280" s="3" t="s">
        <v>5178</v>
      </c>
      <c r="C280" s="3" t="s">
        <v>4902</v>
      </c>
      <c r="D280" s="3" t="s">
        <v>1112</v>
      </c>
      <c r="E280" s="3" t="s">
        <v>1112</v>
      </c>
      <c r="F280" s="3" t="s">
        <v>1788</v>
      </c>
      <c r="G280" s="3" t="s">
        <v>2472</v>
      </c>
    </row>
    <row r="281" spans="1:7" ht="45" customHeight="1" x14ac:dyDescent="0.3">
      <c r="A281" s="3" t="s">
        <v>1015</v>
      </c>
      <c r="B281" s="3" t="s">
        <v>5179</v>
      </c>
      <c r="C281" s="3" t="s">
        <v>4902</v>
      </c>
      <c r="D281" s="3" t="s">
        <v>1112</v>
      </c>
      <c r="E281" s="3" t="s">
        <v>1112</v>
      </c>
      <c r="F281" s="3" t="s">
        <v>1788</v>
      </c>
      <c r="G281" s="3" t="s">
        <v>2472</v>
      </c>
    </row>
    <row r="282" spans="1:7" ht="45" customHeight="1" x14ac:dyDescent="0.3">
      <c r="A282" s="3" t="s">
        <v>1016</v>
      </c>
      <c r="B282" s="3" t="s">
        <v>5180</v>
      </c>
      <c r="C282" s="3" t="s">
        <v>4902</v>
      </c>
      <c r="D282" s="3" t="s">
        <v>1112</v>
      </c>
      <c r="E282" s="3" t="s">
        <v>1112</v>
      </c>
      <c r="F282" s="3" t="s">
        <v>1788</v>
      </c>
      <c r="G282" s="3" t="s">
        <v>2472</v>
      </c>
    </row>
    <row r="283" spans="1:7" ht="45" customHeight="1" x14ac:dyDescent="0.3">
      <c r="A283" s="3" t="s">
        <v>1017</v>
      </c>
      <c r="B283" s="3" t="s">
        <v>5181</v>
      </c>
      <c r="C283" s="3" t="s">
        <v>4902</v>
      </c>
      <c r="D283" s="3" t="s">
        <v>1112</v>
      </c>
      <c r="E283" s="3" t="s">
        <v>1112</v>
      </c>
      <c r="F283" s="3" t="s">
        <v>1788</v>
      </c>
      <c r="G283" s="3" t="s">
        <v>2472</v>
      </c>
    </row>
    <row r="284" spans="1:7" ht="45" customHeight="1" x14ac:dyDescent="0.3">
      <c r="A284" s="3" t="s">
        <v>1018</v>
      </c>
      <c r="B284" s="3" t="s">
        <v>5182</v>
      </c>
      <c r="C284" s="3" t="s">
        <v>4902</v>
      </c>
      <c r="D284" s="3" t="s">
        <v>1112</v>
      </c>
      <c r="E284" s="3" t="s">
        <v>1112</v>
      </c>
      <c r="F284" s="3" t="s">
        <v>1788</v>
      </c>
      <c r="G284" s="3" t="s">
        <v>2472</v>
      </c>
    </row>
    <row r="285" spans="1:7" ht="45" customHeight="1" x14ac:dyDescent="0.3">
      <c r="A285" s="3" t="s">
        <v>1019</v>
      </c>
      <c r="B285" s="3" t="s">
        <v>5183</v>
      </c>
      <c r="C285" s="3" t="s">
        <v>4902</v>
      </c>
      <c r="D285" s="3" t="s">
        <v>1112</v>
      </c>
      <c r="E285" s="3" t="s">
        <v>1112</v>
      </c>
      <c r="F285" s="3" t="s">
        <v>1788</v>
      </c>
      <c r="G285" s="3" t="s">
        <v>2472</v>
      </c>
    </row>
    <row r="286" spans="1:7" ht="45" customHeight="1" x14ac:dyDescent="0.3">
      <c r="A286" s="3" t="s">
        <v>1022</v>
      </c>
      <c r="B286" s="3" t="s">
        <v>5184</v>
      </c>
      <c r="C286" s="3" t="s">
        <v>4902</v>
      </c>
      <c r="D286" s="3" t="s">
        <v>1112</v>
      </c>
      <c r="E286" s="3" t="s">
        <v>1112</v>
      </c>
      <c r="F286" s="3" t="s">
        <v>1788</v>
      </c>
      <c r="G286" s="3" t="s">
        <v>2472</v>
      </c>
    </row>
    <row r="287" spans="1:7" ht="45" customHeight="1" x14ac:dyDescent="0.3">
      <c r="A287" s="3" t="s">
        <v>1023</v>
      </c>
      <c r="B287" s="3" t="s">
        <v>5185</v>
      </c>
      <c r="C287" s="3" t="s">
        <v>4902</v>
      </c>
      <c r="D287" s="3" t="s">
        <v>1112</v>
      </c>
      <c r="E287" s="3" t="s">
        <v>1112</v>
      </c>
      <c r="F287" s="3" t="s">
        <v>1788</v>
      </c>
      <c r="G287" s="3" t="s">
        <v>2472</v>
      </c>
    </row>
    <row r="288" spans="1:7" ht="45" customHeight="1" x14ac:dyDescent="0.3">
      <c r="A288" s="3" t="s">
        <v>1024</v>
      </c>
      <c r="B288" s="3" t="s">
        <v>5186</v>
      </c>
      <c r="C288" s="3" t="s">
        <v>4902</v>
      </c>
      <c r="D288" s="3" t="s">
        <v>1112</v>
      </c>
      <c r="E288" s="3" t="s">
        <v>1112</v>
      </c>
      <c r="F288" s="3" t="s">
        <v>1788</v>
      </c>
      <c r="G288" s="3" t="s">
        <v>2472</v>
      </c>
    </row>
    <row r="289" spans="1:7" ht="45" customHeight="1" x14ac:dyDescent="0.3">
      <c r="A289" s="3" t="s">
        <v>1025</v>
      </c>
      <c r="B289" s="3" t="s">
        <v>5187</v>
      </c>
      <c r="C289" s="3" t="s">
        <v>4902</v>
      </c>
      <c r="D289" s="3" t="s">
        <v>1112</v>
      </c>
      <c r="E289" s="3" t="s">
        <v>1112</v>
      </c>
      <c r="F289" s="3" t="s">
        <v>1788</v>
      </c>
      <c r="G289" s="3" t="s">
        <v>2472</v>
      </c>
    </row>
    <row r="290" spans="1:7" ht="45" customHeight="1" x14ac:dyDescent="0.3">
      <c r="A290" s="3" t="s">
        <v>1026</v>
      </c>
      <c r="B290" s="3" t="s">
        <v>5188</v>
      </c>
      <c r="C290" s="3" t="s">
        <v>4902</v>
      </c>
      <c r="D290" s="3" t="s">
        <v>1112</v>
      </c>
      <c r="E290" s="3" t="s">
        <v>1112</v>
      </c>
      <c r="F290" s="3" t="s">
        <v>1788</v>
      </c>
      <c r="G290" s="3" t="s">
        <v>2472</v>
      </c>
    </row>
    <row r="291" spans="1:7" ht="45" customHeight="1" x14ac:dyDescent="0.3">
      <c r="A291" s="3" t="s">
        <v>1027</v>
      </c>
      <c r="B291" s="3" t="s">
        <v>5189</v>
      </c>
      <c r="C291" s="3" t="s">
        <v>4902</v>
      </c>
      <c r="D291" s="3" t="s">
        <v>1112</v>
      </c>
      <c r="E291" s="3" t="s">
        <v>1112</v>
      </c>
      <c r="F291" s="3" t="s">
        <v>1788</v>
      </c>
      <c r="G291" s="3" t="s">
        <v>2472</v>
      </c>
    </row>
    <row r="292" spans="1:7" ht="45" customHeight="1" x14ac:dyDescent="0.3">
      <c r="A292" s="3" t="s">
        <v>1028</v>
      </c>
      <c r="B292" s="3" t="s">
        <v>5190</v>
      </c>
      <c r="C292" s="3" t="s">
        <v>4902</v>
      </c>
      <c r="D292" s="3" t="s">
        <v>1112</v>
      </c>
      <c r="E292" s="3" t="s">
        <v>1112</v>
      </c>
      <c r="F292" s="3" t="s">
        <v>1788</v>
      </c>
      <c r="G292" s="3" t="s">
        <v>2472</v>
      </c>
    </row>
    <row r="293" spans="1:7" ht="45" customHeight="1" x14ac:dyDescent="0.3">
      <c r="A293" s="3" t="s">
        <v>1029</v>
      </c>
      <c r="B293" s="3" t="s">
        <v>5191</v>
      </c>
      <c r="C293" s="3" t="s">
        <v>4902</v>
      </c>
      <c r="D293" s="3" t="s">
        <v>1112</v>
      </c>
      <c r="E293" s="3" t="s">
        <v>1112</v>
      </c>
      <c r="F293" s="3" t="s">
        <v>1788</v>
      </c>
      <c r="G293" s="3" t="s">
        <v>2472</v>
      </c>
    </row>
    <row r="294" spans="1:7" ht="45" customHeight="1" x14ac:dyDescent="0.3">
      <c r="A294" s="3" t="s">
        <v>1032</v>
      </c>
      <c r="B294" s="3" t="s">
        <v>5192</v>
      </c>
      <c r="C294" s="3" t="s">
        <v>4902</v>
      </c>
      <c r="D294" s="3" t="s">
        <v>1112</v>
      </c>
      <c r="E294" s="3" t="s">
        <v>1112</v>
      </c>
      <c r="F294" s="3" t="s">
        <v>1788</v>
      </c>
      <c r="G294" s="3" t="s">
        <v>2472</v>
      </c>
    </row>
    <row r="295" spans="1:7" ht="45" customHeight="1" x14ac:dyDescent="0.3">
      <c r="A295" s="3" t="s">
        <v>1033</v>
      </c>
      <c r="B295" s="3" t="s">
        <v>5193</v>
      </c>
      <c r="C295" s="3" t="s">
        <v>4902</v>
      </c>
      <c r="D295" s="3" t="s">
        <v>1112</v>
      </c>
      <c r="E295" s="3" t="s">
        <v>1112</v>
      </c>
      <c r="F295" s="3" t="s">
        <v>1788</v>
      </c>
      <c r="G295" s="3" t="s">
        <v>2472</v>
      </c>
    </row>
    <row r="296" spans="1:7" ht="45" customHeight="1" x14ac:dyDescent="0.3">
      <c r="A296" s="3" t="s">
        <v>1034</v>
      </c>
      <c r="B296" s="3" t="s">
        <v>5194</v>
      </c>
      <c r="C296" s="3" t="s">
        <v>4902</v>
      </c>
      <c r="D296" s="3" t="s">
        <v>1112</v>
      </c>
      <c r="E296" s="3" t="s">
        <v>1112</v>
      </c>
      <c r="F296" s="3" t="s">
        <v>1788</v>
      </c>
      <c r="G296" s="3" t="s">
        <v>2472</v>
      </c>
    </row>
    <row r="297" spans="1:7" ht="45" customHeight="1" x14ac:dyDescent="0.3">
      <c r="A297" s="3" t="s">
        <v>1035</v>
      </c>
      <c r="B297" s="3" t="s">
        <v>5195</v>
      </c>
      <c r="C297" s="3" t="s">
        <v>4902</v>
      </c>
      <c r="D297" s="3" t="s">
        <v>1112</v>
      </c>
      <c r="E297" s="3" t="s">
        <v>1112</v>
      </c>
      <c r="F297" s="3" t="s">
        <v>1788</v>
      </c>
      <c r="G297" s="3" t="s">
        <v>2472</v>
      </c>
    </row>
    <row r="298" spans="1:7" ht="45" customHeight="1" x14ac:dyDescent="0.3">
      <c r="A298" s="3" t="s">
        <v>1036</v>
      </c>
      <c r="B298" s="3" t="s">
        <v>5196</v>
      </c>
      <c r="C298" s="3" t="s">
        <v>4902</v>
      </c>
      <c r="D298" s="3" t="s">
        <v>1112</v>
      </c>
      <c r="E298" s="3" t="s">
        <v>1112</v>
      </c>
      <c r="F298" s="3" t="s">
        <v>1788</v>
      </c>
      <c r="G298" s="3" t="s">
        <v>2472</v>
      </c>
    </row>
    <row r="299" spans="1:7" ht="45" customHeight="1" x14ac:dyDescent="0.3">
      <c r="A299" s="3" t="s">
        <v>1037</v>
      </c>
      <c r="B299" s="3" t="s">
        <v>5197</v>
      </c>
      <c r="C299" s="3" t="s">
        <v>4902</v>
      </c>
      <c r="D299" s="3" t="s">
        <v>1112</v>
      </c>
      <c r="E299" s="3" t="s">
        <v>1112</v>
      </c>
      <c r="F299" s="3" t="s">
        <v>1788</v>
      </c>
      <c r="G299" s="3" t="s">
        <v>2472</v>
      </c>
    </row>
    <row r="300" spans="1:7" ht="45" customHeight="1" x14ac:dyDescent="0.3">
      <c r="A300" s="3" t="s">
        <v>1038</v>
      </c>
      <c r="B300" s="3" t="s">
        <v>5198</v>
      </c>
      <c r="C300" s="3" t="s">
        <v>4902</v>
      </c>
      <c r="D300" s="3" t="s">
        <v>1112</v>
      </c>
      <c r="E300" s="3" t="s">
        <v>1112</v>
      </c>
      <c r="F300" s="3" t="s">
        <v>1788</v>
      </c>
      <c r="G300" s="3" t="s">
        <v>2472</v>
      </c>
    </row>
    <row r="301" spans="1:7" ht="45" customHeight="1" x14ac:dyDescent="0.3">
      <c r="A301" s="3" t="s">
        <v>1039</v>
      </c>
      <c r="B301" s="3" t="s">
        <v>5199</v>
      </c>
      <c r="C301" s="3" t="s">
        <v>4902</v>
      </c>
      <c r="D301" s="3" t="s">
        <v>1112</v>
      </c>
      <c r="E301" s="3" t="s">
        <v>1112</v>
      </c>
      <c r="F301" s="3" t="s">
        <v>1788</v>
      </c>
      <c r="G301" s="3" t="s">
        <v>2472</v>
      </c>
    </row>
    <row r="302" spans="1:7" ht="45" customHeight="1" x14ac:dyDescent="0.3">
      <c r="A302" s="3" t="s">
        <v>1041</v>
      </c>
      <c r="B302" s="3" t="s">
        <v>5200</v>
      </c>
      <c r="C302" s="3" t="s">
        <v>4902</v>
      </c>
      <c r="D302" s="3" t="s">
        <v>1112</v>
      </c>
      <c r="E302" s="3" t="s">
        <v>1112</v>
      </c>
      <c r="F302" s="3" t="s">
        <v>1788</v>
      </c>
      <c r="G302" s="3" t="s">
        <v>2472</v>
      </c>
    </row>
    <row r="303" spans="1:7" ht="45" customHeight="1" x14ac:dyDescent="0.3">
      <c r="A303" s="3" t="s">
        <v>1043</v>
      </c>
      <c r="B303" s="3" t="s">
        <v>5201</v>
      </c>
      <c r="C303" s="3" t="s">
        <v>4902</v>
      </c>
      <c r="D303" s="3" t="s">
        <v>1112</v>
      </c>
      <c r="E303" s="3" t="s">
        <v>1112</v>
      </c>
      <c r="F303" s="3" t="s">
        <v>1788</v>
      </c>
      <c r="G303" s="3" t="s">
        <v>2472</v>
      </c>
    </row>
    <row r="304" spans="1:7" ht="45" customHeight="1" x14ac:dyDescent="0.3">
      <c r="A304" s="3" t="s">
        <v>1046</v>
      </c>
      <c r="B304" s="3" t="s">
        <v>5202</v>
      </c>
      <c r="C304" s="3" t="s">
        <v>4902</v>
      </c>
      <c r="D304" s="3" t="s">
        <v>1112</v>
      </c>
      <c r="E304" s="3" t="s">
        <v>1112</v>
      </c>
      <c r="F304" s="3" t="s">
        <v>1788</v>
      </c>
      <c r="G304" s="3" t="s">
        <v>2472</v>
      </c>
    </row>
    <row r="305" spans="1:7" ht="45" customHeight="1" x14ac:dyDescent="0.3">
      <c r="A305" s="3" t="s">
        <v>1047</v>
      </c>
      <c r="B305" s="3" t="s">
        <v>5203</v>
      </c>
      <c r="C305" s="3" t="s">
        <v>4902</v>
      </c>
      <c r="D305" s="3" t="s">
        <v>1112</v>
      </c>
      <c r="E305" s="3" t="s">
        <v>1112</v>
      </c>
      <c r="F305" s="3" t="s">
        <v>1788</v>
      </c>
      <c r="G305" s="3" t="s">
        <v>2472</v>
      </c>
    </row>
    <row r="306" spans="1:7" ht="45" customHeight="1" x14ac:dyDescent="0.3">
      <c r="A306" s="3" t="s">
        <v>1049</v>
      </c>
      <c r="B306" s="3" t="s">
        <v>5204</v>
      </c>
      <c r="C306" s="3" t="s">
        <v>4902</v>
      </c>
      <c r="D306" s="3" t="s">
        <v>1112</v>
      </c>
      <c r="E306" s="3" t="s">
        <v>1112</v>
      </c>
      <c r="F306" s="3" t="s">
        <v>1788</v>
      </c>
      <c r="G306" s="3" t="s">
        <v>2472</v>
      </c>
    </row>
    <row r="307" spans="1:7" ht="45" customHeight="1" x14ac:dyDescent="0.3">
      <c r="A307" s="3" t="s">
        <v>1052</v>
      </c>
      <c r="B307" s="3" t="s">
        <v>5205</v>
      </c>
      <c r="C307" s="3" t="s">
        <v>4902</v>
      </c>
      <c r="D307" s="3" t="s">
        <v>1112</v>
      </c>
      <c r="E307" s="3" t="s">
        <v>1112</v>
      </c>
      <c r="F307" s="3" t="s">
        <v>1788</v>
      </c>
      <c r="G307" s="3" t="s">
        <v>2472</v>
      </c>
    </row>
    <row r="308" spans="1:7" ht="45" customHeight="1" x14ac:dyDescent="0.3">
      <c r="A308" s="3" t="s">
        <v>1055</v>
      </c>
      <c r="B308" s="3" t="s">
        <v>5206</v>
      </c>
      <c r="C308" s="3" t="s">
        <v>4902</v>
      </c>
      <c r="D308" s="3" t="s">
        <v>1112</v>
      </c>
      <c r="E308" s="3" t="s">
        <v>1112</v>
      </c>
      <c r="F308" s="3" t="s">
        <v>1788</v>
      </c>
      <c r="G308" s="3" t="s">
        <v>2472</v>
      </c>
    </row>
    <row r="309" spans="1:7" ht="45" customHeight="1" x14ac:dyDescent="0.3">
      <c r="A309" s="3" t="s">
        <v>1056</v>
      </c>
      <c r="B309" s="3" t="s">
        <v>5207</v>
      </c>
      <c r="C309" s="3" t="s">
        <v>4902</v>
      </c>
      <c r="D309" s="3" t="s">
        <v>1112</v>
      </c>
      <c r="E309" s="3" t="s">
        <v>1112</v>
      </c>
      <c r="F309" s="3" t="s">
        <v>1788</v>
      </c>
      <c r="G309" s="3" t="s">
        <v>2472</v>
      </c>
    </row>
    <row r="310" spans="1:7" ht="45" customHeight="1" x14ac:dyDescent="0.3">
      <c r="A310" s="3" t="s">
        <v>1057</v>
      </c>
      <c r="B310" s="3" t="s">
        <v>5208</v>
      </c>
      <c r="C310" s="3" t="s">
        <v>4902</v>
      </c>
      <c r="D310" s="3" t="s">
        <v>1112</v>
      </c>
      <c r="E310" s="3" t="s">
        <v>1112</v>
      </c>
      <c r="F310" s="3" t="s">
        <v>1788</v>
      </c>
      <c r="G310" s="3" t="s">
        <v>2472</v>
      </c>
    </row>
    <row r="311" spans="1:7" ht="45" customHeight="1" x14ac:dyDescent="0.3">
      <c r="A311" s="3" t="s">
        <v>1060</v>
      </c>
      <c r="B311" s="3" t="s">
        <v>5209</v>
      </c>
      <c r="C311" s="3" t="s">
        <v>4902</v>
      </c>
      <c r="D311" s="3" t="s">
        <v>1112</v>
      </c>
      <c r="E311" s="3" t="s">
        <v>1112</v>
      </c>
      <c r="F311" s="3" t="s">
        <v>1788</v>
      </c>
      <c r="G311" s="3" t="s">
        <v>2472</v>
      </c>
    </row>
    <row r="312" spans="1:7" ht="45" customHeight="1" x14ac:dyDescent="0.3">
      <c r="A312" s="3" t="s">
        <v>1061</v>
      </c>
      <c r="B312" s="3" t="s">
        <v>5210</v>
      </c>
      <c r="C312" s="3" t="s">
        <v>4902</v>
      </c>
      <c r="D312" s="3" t="s">
        <v>1112</v>
      </c>
      <c r="E312" s="3" t="s">
        <v>1112</v>
      </c>
      <c r="F312" s="3" t="s">
        <v>1788</v>
      </c>
      <c r="G312" s="3" t="s">
        <v>2472</v>
      </c>
    </row>
    <row r="313" spans="1:7" ht="45" customHeight="1" x14ac:dyDescent="0.3">
      <c r="A313" s="3" t="s">
        <v>1064</v>
      </c>
      <c r="B313" s="3" t="s">
        <v>5211</v>
      </c>
      <c r="C313" s="3" t="s">
        <v>4902</v>
      </c>
      <c r="D313" s="3" t="s">
        <v>1112</v>
      </c>
      <c r="E313" s="3" t="s">
        <v>1112</v>
      </c>
      <c r="F313" s="3" t="s">
        <v>1788</v>
      </c>
      <c r="G313" s="3" t="s">
        <v>2472</v>
      </c>
    </row>
    <row r="314" spans="1:7" ht="45" customHeight="1" x14ac:dyDescent="0.3">
      <c r="A314" s="3" t="s">
        <v>1066</v>
      </c>
      <c r="B314" s="3" t="s">
        <v>5212</v>
      </c>
      <c r="C314" s="3" t="s">
        <v>4902</v>
      </c>
      <c r="D314" s="3" t="s">
        <v>1112</v>
      </c>
      <c r="E314" s="3" t="s">
        <v>1112</v>
      </c>
      <c r="F314" s="3" t="s">
        <v>1788</v>
      </c>
      <c r="G314" s="3" t="s">
        <v>2472</v>
      </c>
    </row>
    <row r="315" spans="1:7" ht="45" customHeight="1" x14ac:dyDescent="0.3">
      <c r="A315" s="3" t="s">
        <v>1067</v>
      </c>
      <c r="B315" s="3" t="s">
        <v>5213</v>
      </c>
      <c r="C315" s="3" t="s">
        <v>4902</v>
      </c>
      <c r="D315" s="3" t="s">
        <v>1112</v>
      </c>
      <c r="E315" s="3" t="s">
        <v>1112</v>
      </c>
      <c r="F315" s="3" t="s">
        <v>1788</v>
      </c>
      <c r="G315" s="3" t="s">
        <v>2472</v>
      </c>
    </row>
    <row r="316" spans="1:7" ht="45" customHeight="1" x14ac:dyDescent="0.3">
      <c r="A316" s="3" t="s">
        <v>1068</v>
      </c>
      <c r="B316" s="3" t="s">
        <v>5214</v>
      </c>
      <c r="C316" s="3" t="s">
        <v>4902</v>
      </c>
      <c r="D316" s="3" t="s">
        <v>1112</v>
      </c>
      <c r="E316" s="3" t="s">
        <v>1112</v>
      </c>
      <c r="F316" s="3" t="s">
        <v>1788</v>
      </c>
      <c r="G316" s="3" t="s">
        <v>2472</v>
      </c>
    </row>
    <row r="317" spans="1:7" ht="45" customHeight="1" x14ac:dyDescent="0.3">
      <c r="A317" s="3" t="s">
        <v>1069</v>
      </c>
      <c r="B317" s="3" t="s">
        <v>5215</v>
      </c>
      <c r="C317" s="3" t="s">
        <v>4902</v>
      </c>
      <c r="D317" s="3" t="s">
        <v>1112</v>
      </c>
      <c r="E317" s="3" t="s">
        <v>1112</v>
      </c>
      <c r="F317" s="3" t="s">
        <v>1788</v>
      </c>
      <c r="G317" s="3" t="s">
        <v>2472</v>
      </c>
    </row>
    <row r="318" spans="1:7" ht="45" customHeight="1" x14ac:dyDescent="0.3">
      <c r="A318" s="3" t="s">
        <v>1071</v>
      </c>
      <c r="B318" s="3" t="s">
        <v>5216</v>
      </c>
      <c r="C318" s="3" t="s">
        <v>4902</v>
      </c>
      <c r="D318" s="3" t="s">
        <v>1112</v>
      </c>
      <c r="E318" s="3" t="s">
        <v>1112</v>
      </c>
      <c r="F318" s="3" t="s">
        <v>1788</v>
      </c>
      <c r="G318" s="3" t="s">
        <v>2472</v>
      </c>
    </row>
    <row r="319" spans="1:7" ht="45" customHeight="1" x14ac:dyDescent="0.3">
      <c r="A319" s="3" t="s">
        <v>1072</v>
      </c>
      <c r="B319" s="3" t="s">
        <v>5217</v>
      </c>
      <c r="C319" s="3" t="s">
        <v>4902</v>
      </c>
      <c r="D319" s="3" t="s">
        <v>1112</v>
      </c>
      <c r="E319" s="3" t="s">
        <v>1112</v>
      </c>
      <c r="F319" s="3" t="s">
        <v>1788</v>
      </c>
      <c r="G319" s="3" t="s">
        <v>2472</v>
      </c>
    </row>
    <row r="320" spans="1:7" ht="45" customHeight="1" x14ac:dyDescent="0.3">
      <c r="A320" s="3" t="s">
        <v>1073</v>
      </c>
      <c r="B320" s="3" t="s">
        <v>5218</v>
      </c>
      <c r="C320" s="3" t="s">
        <v>4902</v>
      </c>
      <c r="D320" s="3" t="s">
        <v>1112</v>
      </c>
      <c r="E320" s="3" t="s">
        <v>1112</v>
      </c>
      <c r="F320" s="3" t="s">
        <v>1788</v>
      </c>
      <c r="G320" s="3" t="s">
        <v>2472</v>
      </c>
    </row>
    <row r="321" spans="1:7" ht="45" customHeight="1" x14ac:dyDescent="0.3">
      <c r="A321" s="3" t="s">
        <v>1074</v>
      </c>
      <c r="B321" s="3" t="s">
        <v>5219</v>
      </c>
      <c r="C321" s="3" t="s">
        <v>4902</v>
      </c>
      <c r="D321" s="3" t="s">
        <v>1112</v>
      </c>
      <c r="E321" s="3" t="s">
        <v>1112</v>
      </c>
      <c r="F321" s="3" t="s">
        <v>1788</v>
      </c>
      <c r="G321" s="3" t="s">
        <v>2472</v>
      </c>
    </row>
    <row r="322" spans="1:7" ht="45" customHeight="1" x14ac:dyDescent="0.3">
      <c r="A322" s="3" t="s">
        <v>1075</v>
      </c>
      <c r="B322" s="3" t="s">
        <v>5220</v>
      </c>
      <c r="C322" s="3" t="s">
        <v>4902</v>
      </c>
      <c r="D322" s="3" t="s">
        <v>1112</v>
      </c>
      <c r="E322" s="3" t="s">
        <v>1112</v>
      </c>
      <c r="F322" s="3" t="s">
        <v>1788</v>
      </c>
      <c r="G322" s="3" t="s">
        <v>2472</v>
      </c>
    </row>
    <row r="323" spans="1:7" ht="45" customHeight="1" x14ac:dyDescent="0.3">
      <c r="A323" s="3" t="s">
        <v>1076</v>
      </c>
      <c r="B323" s="3" t="s">
        <v>5221</v>
      </c>
      <c r="C323" s="3" t="s">
        <v>4902</v>
      </c>
      <c r="D323" s="3" t="s">
        <v>1112</v>
      </c>
      <c r="E323" s="3" t="s">
        <v>1112</v>
      </c>
      <c r="F323" s="3" t="s">
        <v>1788</v>
      </c>
      <c r="G323" s="3" t="s">
        <v>2472</v>
      </c>
    </row>
    <row r="324" spans="1:7" ht="45" customHeight="1" x14ac:dyDescent="0.3">
      <c r="A324" s="3" t="s">
        <v>1077</v>
      </c>
      <c r="B324" s="3" t="s">
        <v>5222</v>
      </c>
      <c r="C324" s="3" t="s">
        <v>4902</v>
      </c>
      <c r="D324" s="3" t="s">
        <v>1112</v>
      </c>
      <c r="E324" s="3" t="s">
        <v>1112</v>
      </c>
      <c r="F324" s="3" t="s">
        <v>1788</v>
      </c>
      <c r="G324" s="3" t="s">
        <v>2472</v>
      </c>
    </row>
    <row r="325" spans="1:7" ht="45" customHeight="1" x14ac:dyDescent="0.3">
      <c r="A325" s="3" t="s">
        <v>1079</v>
      </c>
      <c r="B325" s="3" t="s">
        <v>5223</v>
      </c>
      <c r="C325" s="3" t="s">
        <v>4902</v>
      </c>
      <c r="D325" s="3" t="s">
        <v>1112</v>
      </c>
      <c r="E325" s="3" t="s">
        <v>1112</v>
      </c>
      <c r="F325" s="3" t="s">
        <v>1788</v>
      </c>
      <c r="G325" s="3" t="s">
        <v>2472</v>
      </c>
    </row>
    <row r="326" spans="1:7" ht="45" customHeight="1" x14ac:dyDescent="0.3">
      <c r="A326" s="3" t="s">
        <v>1080</v>
      </c>
      <c r="B326" s="3" t="s">
        <v>5224</v>
      </c>
      <c r="C326" s="3" t="s">
        <v>4902</v>
      </c>
      <c r="D326" s="3" t="s">
        <v>1112</v>
      </c>
      <c r="E326" s="3" t="s">
        <v>1112</v>
      </c>
      <c r="F326" s="3" t="s">
        <v>1788</v>
      </c>
      <c r="G326" s="3" t="s">
        <v>2472</v>
      </c>
    </row>
    <row r="327" spans="1:7" ht="45" customHeight="1" x14ac:dyDescent="0.3">
      <c r="A327" s="3" t="s">
        <v>1081</v>
      </c>
      <c r="B327" s="3" t="s">
        <v>5225</v>
      </c>
      <c r="C327" s="3" t="s">
        <v>4902</v>
      </c>
      <c r="D327" s="3" t="s">
        <v>1112</v>
      </c>
      <c r="E327" s="3" t="s">
        <v>1112</v>
      </c>
      <c r="F327" s="3" t="s">
        <v>1788</v>
      </c>
      <c r="G327" s="3" t="s">
        <v>2472</v>
      </c>
    </row>
    <row r="328" spans="1:7" ht="45" customHeight="1" x14ac:dyDescent="0.3">
      <c r="A328" s="3" t="s">
        <v>1082</v>
      </c>
      <c r="B328" s="3" t="s">
        <v>5226</v>
      </c>
      <c r="C328" s="3" t="s">
        <v>4902</v>
      </c>
      <c r="D328" s="3" t="s">
        <v>1112</v>
      </c>
      <c r="E328" s="3" t="s">
        <v>1112</v>
      </c>
      <c r="F328" s="3" t="s">
        <v>1788</v>
      </c>
      <c r="G328" s="3" t="s">
        <v>2472</v>
      </c>
    </row>
    <row r="329" spans="1:7" ht="45" customHeight="1" x14ac:dyDescent="0.3">
      <c r="A329" s="3" t="s">
        <v>1084</v>
      </c>
      <c r="B329" s="3" t="s">
        <v>5227</v>
      </c>
      <c r="C329" s="3" t="s">
        <v>4902</v>
      </c>
      <c r="D329" s="3" t="s">
        <v>1112</v>
      </c>
      <c r="E329" s="3" t="s">
        <v>1112</v>
      </c>
      <c r="F329" s="3" t="s">
        <v>1788</v>
      </c>
      <c r="G329" s="3" t="s">
        <v>2472</v>
      </c>
    </row>
    <row r="330" spans="1:7" ht="45" customHeight="1" x14ac:dyDescent="0.3">
      <c r="A330" s="3" t="s">
        <v>1085</v>
      </c>
      <c r="B330" s="3" t="s">
        <v>5228</v>
      </c>
      <c r="C330" s="3" t="s">
        <v>4902</v>
      </c>
      <c r="D330" s="3" t="s">
        <v>1112</v>
      </c>
      <c r="E330" s="3" t="s">
        <v>1112</v>
      </c>
      <c r="F330" s="3" t="s">
        <v>1788</v>
      </c>
      <c r="G330" s="3" t="s">
        <v>2472</v>
      </c>
    </row>
    <row r="331" spans="1:7" ht="45" customHeight="1" x14ac:dyDescent="0.3">
      <c r="A331" s="3" t="s">
        <v>1087</v>
      </c>
      <c r="B331" s="3" t="s">
        <v>5229</v>
      </c>
      <c r="C331" s="3" t="s">
        <v>4902</v>
      </c>
      <c r="D331" s="3" t="s">
        <v>1112</v>
      </c>
      <c r="E331" s="3" t="s">
        <v>1112</v>
      </c>
      <c r="F331" s="3" t="s">
        <v>1788</v>
      </c>
      <c r="G331" s="3" t="s">
        <v>2472</v>
      </c>
    </row>
    <row r="332" spans="1:7" ht="45" customHeight="1" x14ac:dyDescent="0.3">
      <c r="A332" s="3" t="s">
        <v>1088</v>
      </c>
      <c r="B332" s="3" t="s">
        <v>5230</v>
      </c>
      <c r="C332" s="3" t="s">
        <v>4902</v>
      </c>
      <c r="D332" s="3" t="s">
        <v>1112</v>
      </c>
      <c r="E332" s="3" t="s">
        <v>1112</v>
      </c>
      <c r="F332" s="3" t="s">
        <v>1788</v>
      </c>
      <c r="G332" s="3" t="s">
        <v>2472</v>
      </c>
    </row>
    <row r="333" spans="1:7" ht="45" customHeight="1" x14ac:dyDescent="0.3">
      <c r="A333" s="3" t="s">
        <v>1090</v>
      </c>
      <c r="B333" s="3" t="s">
        <v>5231</v>
      </c>
      <c r="C333" s="3" t="s">
        <v>4902</v>
      </c>
      <c r="D333" s="3" t="s">
        <v>1112</v>
      </c>
      <c r="E333" s="3" t="s">
        <v>1112</v>
      </c>
      <c r="F333" s="3" t="s">
        <v>1788</v>
      </c>
      <c r="G333" s="3" t="s">
        <v>2472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33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7" bestFit="1" customWidth="1"/>
    <col min="3" max="3" width="49.33203125" bestFit="1" customWidth="1"/>
    <col min="4" max="4" width="47.44140625" bestFit="1" customWidth="1"/>
    <col min="5" max="5" width="46.44140625" bestFit="1" customWidth="1"/>
    <col min="6" max="6" width="51.77734375" bestFit="1" customWidth="1"/>
    <col min="7" max="7" width="47.5546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5232</v>
      </c>
      <c r="D2" t="s">
        <v>5233</v>
      </c>
      <c r="E2" t="s">
        <v>5234</v>
      </c>
      <c r="F2" t="s">
        <v>5235</v>
      </c>
      <c r="G2" t="s">
        <v>5236</v>
      </c>
    </row>
    <row r="3" spans="1:7" x14ac:dyDescent="0.3">
      <c r="A3" s="1" t="s">
        <v>1105</v>
      </c>
      <c r="B3" s="1"/>
      <c r="C3" s="1" t="s">
        <v>5237</v>
      </c>
      <c r="D3" s="1" t="s">
        <v>5238</v>
      </c>
      <c r="E3" s="1" t="s">
        <v>5239</v>
      </c>
      <c r="F3" s="1" t="s">
        <v>5240</v>
      </c>
      <c r="G3" s="1" t="s">
        <v>5241</v>
      </c>
    </row>
    <row r="4" spans="1:7" ht="45" customHeight="1" x14ac:dyDescent="0.3">
      <c r="A4" s="3" t="s">
        <v>95</v>
      </c>
      <c r="B4" s="3" t="s">
        <v>5242</v>
      </c>
      <c r="C4" s="3" t="s">
        <v>4902</v>
      </c>
      <c r="D4" s="3" t="s">
        <v>1112</v>
      </c>
      <c r="E4" s="3" t="s">
        <v>1112</v>
      </c>
      <c r="F4" s="3" t="s">
        <v>1788</v>
      </c>
      <c r="G4" s="3" t="s">
        <v>2472</v>
      </c>
    </row>
    <row r="5" spans="1:7" ht="45" customHeight="1" x14ac:dyDescent="0.3">
      <c r="A5" s="3" t="s">
        <v>108</v>
      </c>
      <c r="B5" s="3" t="s">
        <v>5243</v>
      </c>
      <c r="C5" s="3" t="s">
        <v>4902</v>
      </c>
      <c r="D5" s="3" t="s">
        <v>1112</v>
      </c>
      <c r="E5" s="3" t="s">
        <v>1112</v>
      </c>
      <c r="F5" s="3" t="s">
        <v>1788</v>
      </c>
      <c r="G5" s="3" t="s">
        <v>2472</v>
      </c>
    </row>
    <row r="6" spans="1:7" ht="45" customHeight="1" x14ac:dyDescent="0.3">
      <c r="A6" s="3" t="s">
        <v>115</v>
      </c>
      <c r="B6" s="3" t="s">
        <v>5244</v>
      </c>
      <c r="C6" s="3" t="s">
        <v>4902</v>
      </c>
      <c r="D6" s="3" t="s">
        <v>1112</v>
      </c>
      <c r="E6" s="3" t="s">
        <v>1112</v>
      </c>
      <c r="F6" s="3" t="s">
        <v>1788</v>
      </c>
      <c r="G6" s="3" t="s">
        <v>2472</v>
      </c>
    </row>
    <row r="7" spans="1:7" ht="45" customHeight="1" x14ac:dyDescent="0.3">
      <c r="A7" s="3" t="s">
        <v>126</v>
      </c>
      <c r="B7" s="3" t="s">
        <v>5245</v>
      </c>
      <c r="C7" s="3" t="s">
        <v>4902</v>
      </c>
      <c r="D7" s="3" t="s">
        <v>1112</v>
      </c>
      <c r="E7" s="3" t="s">
        <v>1112</v>
      </c>
      <c r="F7" s="3" t="s">
        <v>1788</v>
      </c>
      <c r="G7" s="3" t="s">
        <v>2472</v>
      </c>
    </row>
    <row r="8" spans="1:7" ht="45" customHeight="1" x14ac:dyDescent="0.3">
      <c r="A8" s="3" t="s">
        <v>135</v>
      </c>
      <c r="B8" s="3" t="s">
        <v>5246</v>
      </c>
      <c r="C8" s="3" t="s">
        <v>4902</v>
      </c>
      <c r="D8" s="3" t="s">
        <v>1112</v>
      </c>
      <c r="E8" s="3" t="s">
        <v>1112</v>
      </c>
      <c r="F8" s="3" t="s">
        <v>1788</v>
      </c>
      <c r="G8" s="3" t="s">
        <v>2472</v>
      </c>
    </row>
    <row r="9" spans="1:7" ht="45" customHeight="1" x14ac:dyDescent="0.3">
      <c r="A9" s="3" t="s">
        <v>142</v>
      </c>
      <c r="B9" s="3" t="s">
        <v>5247</v>
      </c>
      <c r="C9" s="3" t="s">
        <v>4902</v>
      </c>
      <c r="D9" s="3" t="s">
        <v>1112</v>
      </c>
      <c r="E9" s="3" t="s">
        <v>1112</v>
      </c>
      <c r="F9" s="3" t="s">
        <v>1788</v>
      </c>
      <c r="G9" s="3" t="s">
        <v>2472</v>
      </c>
    </row>
    <row r="10" spans="1:7" ht="45" customHeight="1" x14ac:dyDescent="0.3">
      <c r="A10" s="3" t="s">
        <v>149</v>
      </c>
      <c r="B10" s="3" t="s">
        <v>5248</v>
      </c>
      <c r="C10" s="3" t="s">
        <v>4902</v>
      </c>
      <c r="D10" s="3" t="s">
        <v>1112</v>
      </c>
      <c r="E10" s="3" t="s">
        <v>1112</v>
      </c>
      <c r="F10" s="3" t="s">
        <v>1788</v>
      </c>
      <c r="G10" s="3" t="s">
        <v>2472</v>
      </c>
    </row>
    <row r="11" spans="1:7" ht="45" customHeight="1" x14ac:dyDescent="0.3">
      <c r="A11" s="3" t="s">
        <v>157</v>
      </c>
      <c r="B11" s="3" t="s">
        <v>5249</v>
      </c>
      <c r="C11" s="3" t="s">
        <v>4902</v>
      </c>
      <c r="D11" s="3" t="s">
        <v>1112</v>
      </c>
      <c r="E11" s="3" t="s">
        <v>1112</v>
      </c>
      <c r="F11" s="3" t="s">
        <v>1788</v>
      </c>
      <c r="G11" s="3" t="s">
        <v>2472</v>
      </c>
    </row>
    <row r="12" spans="1:7" ht="45" customHeight="1" x14ac:dyDescent="0.3">
      <c r="A12" s="3" t="s">
        <v>164</v>
      </c>
      <c r="B12" s="3" t="s">
        <v>5250</v>
      </c>
      <c r="C12" s="3" t="s">
        <v>4902</v>
      </c>
      <c r="D12" s="3" t="s">
        <v>1112</v>
      </c>
      <c r="E12" s="3" t="s">
        <v>1112</v>
      </c>
      <c r="F12" s="3" t="s">
        <v>1788</v>
      </c>
      <c r="G12" s="3" t="s">
        <v>2472</v>
      </c>
    </row>
    <row r="13" spans="1:7" ht="45" customHeight="1" x14ac:dyDescent="0.3">
      <c r="A13" s="3" t="s">
        <v>173</v>
      </c>
      <c r="B13" s="3" t="s">
        <v>5251</v>
      </c>
      <c r="C13" s="3" t="s">
        <v>4902</v>
      </c>
      <c r="D13" s="3" t="s">
        <v>1112</v>
      </c>
      <c r="E13" s="3" t="s">
        <v>1112</v>
      </c>
      <c r="F13" s="3" t="s">
        <v>1788</v>
      </c>
      <c r="G13" s="3" t="s">
        <v>2472</v>
      </c>
    </row>
    <row r="14" spans="1:7" ht="45" customHeight="1" x14ac:dyDescent="0.3">
      <c r="A14" s="3" t="s">
        <v>180</v>
      </c>
      <c r="B14" s="3" t="s">
        <v>5252</v>
      </c>
      <c r="C14" s="3" t="s">
        <v>4902</v>
      </c>
      <c r="D14" s="3" t="s">
        <v>1112</v>
      </c>
      <c r="E14" s="3" t="s">
        <v>1112</v>
      </c>
      <c r="F14" s="3" t="s">
        <v>1788</v>
      </c>
      <c r="G14" s="3" t="s">
        <v>2472</v>
      </c>
    </row>
    <row r="15" spans="1:7" ht="45" customHeight="1" x14ac:dyDescent="0.3">
      <c r="A15" s="3" t="s">
        <v>186</v>
      </c>
      <c r="B15" s="3" t="s">
        <v>5253</v>
      </c>
      <c r="C15" s="3" t="s">
        <v>4902</v>
      </c>
      <c r="D15" s="3" t="s">
        <v>1112</v>
      </c>
      <c r="E15" s="3" t="s">
        <v>1112</v>
      </c>
      <c r="F15" s="3" t="s">
        <v>1788</v>
      </c>
      <c r="G15" s="3" t="s">
        <v>2472</v>
      </c>
    </row>
    <row r="16" spans="1:7" ht="45" customHeight="1" x14ac:dyDescent="0.3">
      <c r="A16" s="3" t="s">
        <v>193</v>
      </c>
      <c r="B16" s="3" t="s">
        <v>5254</v>
      </c>
      <c r="C16" s="3" t="s">
        <v>4902</v>
      </c>
      <c r="D16" s="3" t="s">
        <v>1112</v>
      </c>
      <c r="E16" s="3" t="s">
        <v>1112</v>
      </c>
      <c r="F16" s="3" t="s">
        <v>1788</v>
      </c>
      <c r="G16" s="3" t="s">
        <v>2472</v>
      </c>
    </row>
    <row r="17" spans="1:7" ht="45" customHeight="1" x14ac:dyDescent="0.3">
      <c r="A17" s="3" t="s">
        <v>200</v>
      </c>
      <c r="B17" s="3" t="s">
        <v>5255</v>
      </c>
      <c r="C17" s="3" t="s">
        <v>4902</v>
      </c>
      <c r="D17" s="3" t="s">
        <v>1112</v>
      </c>
      <c r="E17" s="3" t="s">
        <v>1112</v>
      </c>
      <c r="F17" s="3" t="s">
        <v>1788</v>
      </c>
      <c r="G17" s="3" t="s">
        <v>2472</v>
      </c>
    </row>
    <row r="18" spans="1:7" ht="45" customHeight="1" x14ac:dyDescent="0.3">
      <c r="A18" s="3" t="s">
        <v>210</v>
      </c>
      <c r="B18" s="3" t="s">
        <v>5256</v>
      </c>
      <c r="C18" s="3" t="s">
        <v>4902</v>
      </c>
      <c r="D18" s="3" t="s">
        <v>1112</v>
      </c>
      <c r="E18" s="3" t="s">
        <v>1112</v>
      </c>
      <c r="F18" s="3" t="s">
        <v>1788</v>
      </c>
      <c r="G18" s="3" t="s">
        <v>2472</v>
      </c>
    </row>
    <row r="19" spans="1:7" ht="45" customHeight="1" x14ac:dyDescent="0.3">
      <c r="A19" s="3" t="s">
        <v>219</v>
      </c>
      <c r="B19" s="3" t="s">
        <v>5257</v>
      </c>
      <c r="C19" s="3" t="s">
        <v>4902</v>
      </c>
      <c r="D19" s="3" t="s">
        <v>1112</v>
      </c>
      <c r="E19" s="3" t="s">
        <v>1112</v>
      </c>
      <c r="F19" s="3" t="s">
        <v>1788</v>
      </c>
      <c r="G19" s="3" t="s">
        <v>2472</v>
      </c>
    </row>
    <row r="20" spans="1:7" ht="45" customHeight="1" x14ac:dyDescent="0.3">
      <c r="A20" s="3" t="s">
        <v>226</v>
      </c>
      <c r="B20" s="3" t="s">
        <v>5258</v>
      </c>
      <c r="C20" s="3" t="s">
        <v>4902</v>
      </c>
      <c r="D20" s="3" t="s">
        <v>1112</v>
      </c>
      <c r="E20" s="3" t="s">
        <v>1112</v>
      </c>
      <c r="F20" s="3" t="s">
        <v>1788</v>
      </c>
      <c r="G20" s="3" t="s">
        <v>2472</v>
      </c>
    </row>
    <row r="21" spans="1:7" ht="45" customHeight="1" x14ac:dyDescent="0.3">
      <c r="A21" s="3" t="s">
        <v>233</v>
      </c>
      <c r="B21" s="3" t="s">
        <v>5259</v>
      </c>
      <c r="C21" s="3" t="s">
        <v>4902</v>
      </c>
      <c r="D21" s="3" t="s">
        <v>1112</v>
      </c>
      <c r="E21" s="3" t="s">
        <v>1112</v>
      </c>
      <c r="F21" s="3" t="s">
        <v>1788</v>
      </c>
      <c r="G21" s="3" t="s">
        <v>2472</v>
      </c>
    </row>
    <row r="22" spans="1:7" ht="45" customHeight="1" x14ac:dyDescent="0.3">
      <c r="A22" s="3" t="s">
        <v>241</v>
      </c>
      <c r="B22" s="3" t="s">
        <v>5260</v>
      </c>
      <c r="C22" s="3" t="s">
        <v>4902</v>
      </c>
      <c r="D22" s="3" t="s">
        <v>1112</v>
      </c>
      <c r="E22" s="3" t="s">
        <v>1112</v>
      </c>
      <c r="F22" s="3" t="s">
        <v>1788</v>
      </c>
      <c r="G22" s="3" t="s">
        <v>2472</v>
      </c>
    </row>
    <row r="23" spans="1:7" ht="45" customHeight="1" x14ac:dyDescent="0.3">
      <c r="A23" s="3" t="s">
        <v>249</v>
      </c>
      <c r="B23" s="3" t="s">
        <v>5261</v>
      </c>
      <c r="C23" s="3" t="s">
        <v>4902</v>
      </c>
      <c r="D23" s="3" t="s">
        <v>1112</v>
      </c>
      <c r="E23" s="3" t="s">
        <v>1112</v>
      </c>
      <c r="F23" s="3" t="s">
        <v>1788</v>
      </c>
      <c r="G23" s="3" t="s">
        <v>2472</v>
      </c>
    </row>
    <row r="24" spans="1:7" ht="45" customHeight="1" x14ac:dyDescent="0.3">
      <c r="A24" s="3" t="s">
        <v>256</v>
      </c>
      <c r="B24" s="3" t="s">
        <v>5262</v>
      </c>
      <c r="C24" s="3" t="s">
        <v>4902</v>
      </c>
      <c r="D24" s="3" t="s">
        <v>1112</v>
      </c>
      <c r="E24" s="3" t="s">
        <v>1112</v>
      </c>
      <c r="F24" s="3" t="s">
        <v>1788</v>
      </c>
      <c r="G24" s="3" t="s">
        <v>2472</v>
      </c>
    </row>
    <row r="25" spans="1:7" ht="45" customHeight="1" x14ac:dyDescent="0.3">
      <c r="A25" s="3" t="s">
        <v>262</v>
      </c>
      <c r="B25" s="3" t="s">
        <v>5263</v>
      </c>
      <c r="C25" s="3" t="s">
        <v>4902</v>
      </c>
      <c r="D25" s="3" t="s">
        <v>1112</v>
      </c>
      <c r="E25" s="3" t="s">
        <v>1112</v>
      </c>
      <c r="F25" s="3" t="s">
        <v>1788</v>
      </c>
      <c r="G25" s="3" t="s">
        <v>2472</v>
      </c>
    </row>
    <row r="26" spans="1:7" ht="45" customHeight="1" x14ac:dyDescent="0.3">
      <c r="A26" s="3" t="s">
        <v>269</v>
      </c>
      <c r="B26" s="3" t="s">
        <v>5264</v>
      </c>
      <c r="C26" s="3" t="s">
        <v>4902</v>
      </c>
      <c r="D26" s="3" t="s">
        <v>1112</v>
      </c>
      <c r="E26" s="3" t="s">
        <v>1112</v>
      </c>
      <c r="F26" s="3" t="s">
        <v>1788</v>
      </c>
      <c r="G26" s="3" t="s">
        <v>2472</v>
      </c>
    </row>
    <row r="27" spans="1:7" ht="45" customHeight="1" x14ac:dyDescent="0.3">
      <c r="A27" s="3" t="s">
        <v>276</v>
      </c>
      <c r="B27" s="3" t="s">
        <v>5265</v>
      </c>
      <c r="C27" s="3" t="s">
        <v>4902</v>
      </c>
      <c r="D27" s="3" t="s">
        <v>1112</v>
      </c>
      <c r="E27" s="3" t="s">
        <v>1112</v>
      </c>
      <c r="F27" s="3" t="s">
        <v>1788</v>
      </c>
      <c r="G27" s="3" t="s">
        <v>2472</v>
      </c>
    </row>
    <row r="28" spans="1:7" ht="45" customHeight="1" x14ac:dyDescent="0.3">
      <c r="A28" s="3" t="s">
        <v>284</v>
      </c>
      <c r="B28" s="3" t="s">
        <v>5266</v>
      </c>
      <c r="C28" s="3" t="s">
        <v>4902</v>
      </c>
      <c r="D28" s="3" t="s">
        <v>1112</v>
      </c>
      <c r="E28" s="3" t="s">
        <v>1112</v>
      </c>
      <c r="F28" s="3" t="s">
        <v>1788</v>
      </c>
      <c r="G28" s="3" t="s">
        <v>2472</v>
      </c>
    </row>
    <row r="29" spans="1:7" ht="45" customHeight="1" x14ac:dyDescent="0.3">
      <c r="A29" s="3" t="s">
        <v>290</v>
      </c>
      <c r="B29" s="3" t="s">
        <v>5267</v>
      </c>
      <c r="C29" s="3" t="s">
        <v>4902</v>
      </c>
      <c r="D29" s="3" t="s">
        <v>1112</v>
      </c>
      <c r="E29" s="3" t="s">
        <v>1112</v>
      </c>
      <c r="F29" s="3" t="s">
        <v>1788</v>
      </c>
      <c r="G29" s="3" t="s">
        <v>2472</v>
      </c>
    </row>
    <row r="30" spans="1:7" ht="45" customHeight="1" x14ac:dyDescent="0.3">
      <c r="A30" s="3" t="s">
        <v>297</v>
      </c>
      <c r="B30" s="3" t="s">
        <v>5268</v>
      </c>
      <c r="C30" s="3" t="s">
        <v>4902</v>
      </c>
      <c r="D30" s="3" t="s">
        <v>1112</v>
      </c>
      <c r="E30" s="3" t="s">
        <v>1112</v>
      </c>
      <c r="F30" s="3" t="s">
        <v>1788</v>
      </c>
      <c r="G30" s="3" t="s">
        <v>2472</v>
      </c>
    </row>
    <row r="31" spans="1:7" ht="45" customHeight="1" x14ac:dyDescent="0.3">
      <c r="A31" s="3" t="s">
        <v>304</v>
      </c>
      <c r="B31" s="3" t="s">
        <v>5269</v>
      </c>
      <c r="C31" s="3" t="s">
        <v>4902</v>
      </c>
      <c r="D31" s="3" t="s">
        <v>1112</v>
      </c>
      <c r="E31" s="3" t="s">
        <v>1112</v>
      </c>
      <c r="F31" s="3" t="s">
        <v>1788</v>
      </c>
      <c r="G31" s="3" t="s">
        <v>2472</v>
      </c>
    </row>
    <row r="32" spans="1:7" ht="45" customHeight="1" x14ac:dyDescent="0.3">
      <c r="A32" s="3" t="s">
        <v>311</v>
      </c>
      <c r="B32" s="3" t="s">
        <v>5270</v>
      </c>
      <c r="C32" s="3" t="s">
        <v>4902</v>
      </c>
      <c r="D32" s="3" t="s">
        <v>1112</v>
      </c>
      <c r="E32" s="3" t="s">
        <v>1112</v>
      </c>
      <c r="F32" s="3" t="s">
        <v>1788</v>
      </c>
      <c r="G32" s="3" t="s">
        <v>2472</v>
      </c>
    </row>
    <row r="33" spans="1:7" ht="45" customHeight="1" x14ac:dyDescent="0.3">
      <c r="A33" s="3" t="s">
        <v>319</v>
      </c>
      <c r="B33" s="3" t="s">
        <v>5271</v>
      </c>
      <c r="C33" s="3" t="s">
        <v>4902</v>
      </c>
      <c r="D33" s="3" t="s">
        <v>1112</v>
      </c>
      <c r="E33" s="3" t="s">
        <v>1112</v>
      </c>
      <c r="F33" s="3" t="s">
        <v>1788</v>
      </c>
      <c r="G33" s="3" t="s">
        <v>2472</v>
      </c>
    </row>
    <row r="34" spans="1:7" ht="45" customHeight="1" x14ac:dyDescent="0.3">
      <c r="A34" s="3" t="s">
        <v>327</v>
      </c>
      <c r="B34" s="3" t="s">
        <v>5272</v>
      </c>
      <c r="C34" s="3" t="s">
        <v>4902</v>
      </c>
      <c r="D34" s="3" t="s">
        <v>1112</v>
      </c>
      <c r="E34" s="3" t="s">
        <v>1112</v>
      </c>
      <c r="F34" s="3" t="s">
        <v>1788</v>
      </c>
      <c r="G34" s="3" t="s">
        <v>2472</v>
      </c>
    </row>
    <row r="35" spans="1:7" ht="45" customHeight="1" x14ac:dyDescent="0.3">
      <c r="A35" s="3" t="s">
        <v>334</v>
      </c>
      <c r="B35" s="3" t="s">
        <v>5273</v>
      </c>
      <c r="C35" s="3" t="s">
        <v>4902</v>
      </c>
      <c r="D35" s="3" t="s">
        <v>1112</v>
      </c>
      <c r="E35" s="3" t="s">
        <v>1112</v>
      </c>
      <c r="F35" s="3" t="s">
        <v>1788</v>
      </c>
      <c r="G35" s="3" t="s">
        <v>2472</v>
      </c>
    </row>
    <row r="36" spans="1:7" ht="45" customHeight="1" x14ac:dyDescent="0.3">
      <c r="A36" s="3" t="s">
        <v>342</v>
      </c>
      <c r="B36" s="3" t="s">
        <v>5274</v>
      </c>
      <c r="C36" s="3" t="s">
        <v>4902</v>
      </c>
      <c r="D36" s="3" t="s">
        <v>1112</v>
      </c>
      <c r="E36" s="3" t="s">
        <v>1112</v>
      </c>
      <c r="F36" s="3" t="s">
        <v>1788</v>
      </c>
      <c r="G36" s="3" t="s">
        <v>2472</v>
      </c>
    </row>
    <row r="37" spans="1:7" ht="45" customHeight="1" x14ac:dyDescent="0.3">
      <c r="A37" s="3" t="s">
        <v>350</v>
      </c>
      <c r="B37" s="3" t="s">
        <v>5275</v>
      </c>
      <c r="C37" s="3" t="s">
        <v>4902</v>
      </c>
      <c r="D37" s="3" t="s">
        <v>1112</v>
      </c>
      <c r="E37" s="3" t="s">
        <v>1112</v>
      </c>
      <c r="F37" s="3" t="s">
        <v>1788</v>
      </c>
      <c r="G37" s="3" t="s">
        <v>2472</v>
      </c>
    </row>
    <row r="38" spans="1:7" ht="45" customHeight="1" x14ac:dyDescent="0.3">
      <c r="A38" s="3" t="s">
        <v>356</v>
      </c>
      <c r="B38" s="3" t="s">
        <v>5276</v>
      </c>
      <c r="C38" s="3" t="s">
        <v>4902</v>
      </c>
      <c r="D38" s="3" t="s">
        <v>1112</v>
      </c>
      <c r="E38" s="3" t="s">
        <v>1112</v>
      </c>
      <c r="F38" s="3" t="s">
        <v>1788</v>
      </c>
      <c r="G38" s="3" t="s">
        <v>2472</v>
      </c>
    </row>
    <row r="39" spans="1:7" ht="45" customHeight="1" x14ac:dyDescent="0.3">
      <c r="A39" s="3" t="s">
        <v>364</v>
      </c>
      <c r="B39" s="3" t="s">
        <v>5277</v>
      </c>
      <c r="C39" s="3" t="s">
        <v>4902</v>
      </c>
      <c r="D39" s="3" t="s">
        <v>1112</v>
      </c>
      <c r="E39" s="3" t="s">
        <v>1112</v>
      </c>
      <c r="F39" s="3" t="s">
        <v>1788</v>
      </c>
      <c r="G39" s="3" t="s">
        <v>2472</v>
      </c>
    </row>
    <row r="40" spans="1:7" ht="45" customHeight="1" x14ac:dyDescent="0.3">
      <c r="A40" s="3" t="s">
        <v>370</v>
      </c>
      <c r="B40" s="3" t="s">
        <v>5278</v>
      </c>
      <c r="C40" s="3" t="s">
        <v>4902</v>
      </c>
      <c r="D40" s="3" t="s">
        <v>1112</v>
      </c>
      <c r="E40" s="3" t="s">
        <v>1112</v>
      </c>
      <c r="F40" s="3" t="s">
        <v>1788</v>
      </c>
      <c r="G40" s="3" t="s">
        <v>2472</v>
      </c>
    </row>
    <row r="41" spans="1:7" ht="45" customHeight="1" x14ac:dyDescent="0.3">
      <c r="A41" s="3" t="s">
        <v>377</v>
      </c>
      <c r="B41" s="3" t="s">
        <v>5279</v>
      </c>
      <c r="C41" s="3" t="s">
        <v>4902</v>
      </c>
      <c r="D41" s="3" t="s">
        <v>1112</v>
      </c>
      <c r="E41" s="3" t="s">
        <v>1112</v>
      </c>
      <c r="F41" s="3" t="s">
        <v>1788</v>
      </c>
      <c r="G41" s="3" t="s">
        <v>2472</v>
      </c>
    </row>
    <row r="42" spans="1:7" ht="45" customHeight="1" x14ac:dyDescent="0.3">
      <c r="A42" s="3" t="s">
        <v>384</v>
      </c>
      <c r="B42" s="3" t="s">
        <v>5280</v>
      </c>
      <c r="C42" s="3" t="s">
        <v>4902</v>
      </c>
      <c r="D42" s="3" t="s">
        <v>1112</v>
      </c>
      <c r="E42" s="3" t="s">
        <v>1112</v>
      </c>
      <c r="F42" s="3" t="s">
        <v>1788</v>
      </c>
      <c r="G42" s="3" t="s">
        <v>2472</v>
      </c>
    </row>
    <row r="43" spans="1:7" ht="45" customHeight="1" x14ac:dyDescent="0.3">
      <c r="A43" s="3" t="s">
        <v>391</v>
      </c>
      <c r="B43" s="3" t="s">
        <v>5281</v>
      </c>
      <c r="C43" s="3" t="s">
        <v>4902</v>
      </c>
      <c r="D43" s="3" t="s">
        <v>1112</v>
      </c>
      <c r="E43" s="3" t="s">
        <v>1112</v>
      </c>
      <c r="F43" s="3" t="s">
        <v>1788</v>
      </c>
      <c r="G43" s="3" t="s">
        <v>2472</v>
      </c>
    </row>
    <row r="44" spans="1:7" ht="45" customHeight="1" x14ac:dyDescent="0.3">
      <c r="A44" s="3" t="s">
        <v>397</v>
      </c>
      <c r="B44" s="3" t="s">
        <v>5282</v>
      </c>
      <c r="C44" s="3" t="s">
        <v>4902</v>
      </c>
      <c r="D44" s="3" t="s">
        <v>1112</v>
      </c>
      <c r="E44" s="3" t="s">
        <v>1112</v>
      </c>
      <c r="F44" s="3" t="s">
        <v>1788</v>
      </c>
      <c r="G44" s="3" t="s">
        <v>2472</v>
      </c>
    </row>
    <row r="45" spans="1:7" ht="45" customHeight="1" x14ac:dyDescent="0.3">
      <c r="A45" s="3" t="s">
        <v>404</v>
      </c>
      <c r="B45" s="3" t="s">
        <v>5283</v>
      </c>
      <c r="C45" s="3" t="s">
        <v>4902</v>
      </c>
      <c r="D45" s="3" t="s">
        <v>1112</v>
      </c>
      <c r="E45" s="3" t="s">
        <v>1112</v>
      </c>
      <c r="F45" s="3" t="s">
        <v>1788</v>
      </c>
      <c r="G45" s="3" t="s">
        <v>2472</v>
      </c>
    </row>
    <row r="46" spans="1:7" ht="45" customHeight="1" x14ac:dyDescent="0.3">
      <c r="A46" s="3" t="s">
        <v>412</v>
      </c>
      <c r="B46" s="3" t="s">
        <v>5284</v>
      </c>
      <c r="C46" s="3" t="s">
        <v>4902</v>
      </c>
      <c r="D46" s="3" t="s">
        <v>1112</v>
      </c>
      <c r="E46" s="3" t="s">
        <v>1112</v>
      </c>
      <c r="F46" s="3" t="s">
        <v>1788</v>
      </c>
      <c r="G46" s="3" t="s">
        <v>2472</v>
      </c>
    </row>
    <row r="47" spans="1:7" ht="45" customHeight="1" x14ac:dyDescent="0.3">
      <c r="A47" s="3" t="s">
        <v>419</v>
      </c>
      <c r="B47" s="3" t="s">
        <v>5285</v>
      </c>
      <c r="C47" s="3" t="s">
        <v>4902</v>
      </c>
      <c r="D47" s="3" t="s">
        <v>1112</v>
      </c>
      <c r="E47" s="3" t="s">
        <v>1112</v>
      </c>
      <c r="F47" s="3" t="s">
        <v>1788</v>
      </c>
      <c r="G47" s="3" t="s">
        <v>2472</v>
      </c>
    </row>
    <row r="48" spans="1:7" ht="45" customHeight="1" x14ac:dyDescent="0.3">
      <c r="A48" s="3" t="s">
        <v>425</v>
      </c>
      <c r="B48" s="3" t="s">
        <v>5286</v>
      </c>
      <c r="C48" s="3" t="s">
        <v>4902</v>
      </c>
      <c r="D48" s="3" t="s">
        <v>1112</v>
      </c>
      <c r="E48" s="3" t="s">
        <v>1112</v>
      </c>
      <c r="F48" s="3" t="s">
        <v>1788</v>
      </c>
      <c r="G48" s="3" t="s">
        <v>2472</v>
      </c>
    </row>
    <row r="49" spans="1:7" ht="45" customHeight="1" x14ac:dyDescent="0.3">
      <c r="A49" s="3" t="s">
        <v>432</v>
      </c>
      <c r="B49" s="3" t="s">
        <v>5287</v>
      </c>
      <c r="C49" s="3" t="s">
        <v>4902</v>
      </c>
      <c r="D49" s="3" t="s">
        <v>1112</v>
      </c>
      <c r="E49" s="3" t="s">
        <v>1112</v>
      </c>
      <c r="F49" s="3" t="s">
        <v>1788</v>
      </c>
      <c r="G49" s="3" t="s">
        <v>2472</v>
      </c>
    </row>
    <row r="50" spans="1:7" ht="45" customHeight="1" x14ac:dyDescent="0.3">
      <c r="A50" s="3" t="s">
        <v>439</v>
      </c>
      <c r="B50" s="3" t="s">
        <v>5288</v>
      </c>
      <c r="C50" s="3" t="s">
        <v>4902</v>
      </c>
      <c r="D50" s="3" t="s">
        <v>1112</v>
      </c>
      <c r="E50" s="3" t="s">
        <v>1112</v>
      </c>
      <c r="F50" s="3" t="s">
        <v>1788</v>
      </c>
      <c r="G50" s="3" t="s">
        <v>2472</v>
      </c>
    </row>
    <row r="51" spans="1:7" ht="45" customHeight="1" x14ac:dyDescent="0.3">
      <c r="A51" s="3" t="s">
        <v>444</v>
      </c>
      <c r="B51" s="3" t="s">
        <v>5289</v>
      </c>
      <c r="C51" s="3" t="s">
        <v>4902</v>
      </c>
      <c r="D51" s="3" t="s">
        <v>1112</v>
      </c>
      <c r="E51" s="3" t="s">
        <v>1112</v>
      </c>
      <c r="F51" s="3" t="s">
        <v>1788</v>
      </c>
      <c r="G51" s="3" t="s">
        <v>2472</v>
      </c>
    </row>
    <row r="52" spans="1:7" ht="45" customHeight="1" x14ac:dyDescent="0.3">
      <c r="A52" s="3" t="s">
        <v>450</v>
      </c>
      <c r="B52" s="3" t="s">
        <v>5290</v>
      </c>
      <c r="C52" s="3" t="s">
        <v>4902</v>
      </c>
      <c r="D52" s="3" t="s">
        <v>1112</v>
      </c>
      <c r="E52" s="3" t="s">
        <v>1112</v>
      </c>
      <c r="F52" s="3" t="s">
        <v>1788</v>
      </c>
      <c r="G52" s="3" t="s">
        <v>2472</v>
      </c>
    </row>
    <row r="53" spans="1:7" ht="45" customHeight="1" x14ac:dyDescent="0.3">
      <c r="A53" s="3" t="s">
        <v>455</v>
      </c>
      <c r="B53" s="3" t="s">
        <v>5291</v>
      </c>
      <c r="C53" s="3" t="s">
        <v>4902</v>
      </c>
      <c r="D53" s="3" t="s">
        <v>1112</v>
      </c>
      <c r="E53" s="3" t="s">
        <v>1112</v>
      </c>
      <c r="F53" s="3" t="s">
        <v>1788</v>
      </c>
      <c r="G53" s="3" t="s">
        <v>2472</v>
      </c>
    </row>
    <row r="54" spans="1:7" ht="45" customHeight="1" x14ac:dyDescent="0.3">
      <c r="A54" s="3" t="s">
        <v>460</v>
      </c>
      <c r="B54" s="3" t="s">
        <v>5292</v>
      </c>
      <c r="C54" s="3" t="s">
        <v>4902</v>
      </c>
      <c r="D54" s="3" t="s">
        <v>1112</v>
      </c>
      <c r="E54" s="3" t="s">
        <v>1112</v>
      </c>
      <c r="F54" s="3" t="s">
        <v>1788</v>
      </c>
      <c r="G54" s="3" t="s">
        <v>2472</v>
      </c>
    </row>
    <row r="55" spans="1:7" ht="45" customHeight="1" x14ac:dyDescent="0.3">
      <c r="A55" s="3" t="s">
        <v>465</v>
      </c>
      <c r="B55" s="3" t="s">
        <v>5293</v>
      </c>
      <c r="C55" s="3" t="s">
        <v>4902</v>
      </c>
      <c r="D55" s="3" t="s">
        <v>1112</v>
      </c>
      <c r="E55" s="3" t="s">
        <v>1112</v>
      </c>
      <c r="F55" s="3" t="s">
        <v>1788</v>
      </c>
      <c r="G55" s="3" t="s">
        <v>2472</v>
      </c>
    </row>
    <row r="56" spans="1:7" ht="45" customHeight="1" x14ac:dyDescent="0.3">
      <c r="A56" s="3" t="s">
        <v>474</v>
      </c>
      <c r="B56" s="3" t="s">
        <v>5294</v>
      </c>
      <c r="C56" s="3" t="s">
        <v>4902</v>
      </c>
      <c r="D56" s="3" t="s">
        <v>1112</v>
      </c>
      <c r="E56" s="3" t="s">
        <v>1112</v>
      </c>
      <c r="F56" s="3" t="s">
        <v>1788</v>
      </c>
      <c r="G56" s="3" t="s">
        <v>2472</v>
      </c>
    </row>
    <row r="57" spans="1:7" ht="45" customHeight="1" x14ac:dyDescent="0.3">
      <c r="A57" s="3" t="s">
        <v>478</v>
      </c>
      <c r="B57" s="3" t="s">
        <v>5295</v>
      </c>
      <c r="C57" s="3" t="s">
        <v>4902</v>
      </c>
      <c r="D57" s="3" t="s">
        <v>1112</v>
      </c>
      <c r="E57" s="3" t="s">
        <v>1112</v>
      </c>
      <c r="F57" s="3" t="s">
        <v>1788</v>
      </c>
      <c r="G57" s="3" t="s">
        <v>2472</v>
      </c>
    </row>
    <row r="58" spans="1:7" ht="45" customHeight="1" x14ac:dyDescent="0.3">
      <c r="A58" s="3" t="s">
        <v>483</v>
      </c>
      <c r="B58" s="3" t="s">
        <v>5296</v>
      </c>
      <c r="C58" s="3" t="s">
        <v>4902</v>
      </c>
      <c r="D58" s="3" t="s">
        <v>1112</v>
      </c>
      <c r="E58" s="3" t="s">
        <v>1112</v>
      </c>
      <c r="F58" s="3" t="s">
        <v>1788</v>
      </c>
      <c r="G58" s="3" t="s">
        <v>2472</v>
      </c>
    </row>
    <row r="59" spans="1:7" ht="45" customHeight="1" x14ac:dyDescent="0.3">
      <c r="A59" s="3" t="s">
        <v>489</v>
      </c>
      <c r="B59" s="3" t="s">
        <v>5297</v>
      </c>
      <c r="C59" s="3" t="s">
        <v>4902</v>
      </c>
      <c r="D59" s="3" t="s">
        <v>1112</v>
      </c>
      <c r="E59" s="3" t="s">
        <v>1112</v>
      </c>
      <c r="F59" s="3" t="s">
        <v>1788</v>
      </c>
      <c r="G59" s="3" t="s">
        <v>2472</v>
      </c>
    </row>
    <row r="60" spans="1:7" ht="45" customHeight="1" x14ac:dyDescent="0.3">
      <c r="A60" s="3" t="s">
        <v>494</v>
      </c>
      <c r="B60" s="3" t="s">
        <v>5298</v>
      </c>
      <c r="C60" s="3" t="s">
        <v>4902</v>
      </c>
      <c r="D60" s="3" t="s">
        <v>1112</v>
      </c>
      <c r="E60" s="3" t="s">
        <v>1112</v>
      </c>
      <c r="F60" s="3" t="s">
        <v>1788</v>
      </c>
      <c r="G60" s="3" t="s">
        <v>2472</v>
      </c>
    </row>
    <row r="61" spans="1:7" ht="45" customHeight="1" x14ac:dyDescent="0.3">
      <c r="A61" s="3" t="s">
        <v>501</v>
      </c>
      <c r="B61" s="3" t="s">
        <v>5299</v>
      </c>
      <c r="C61" s="3" t="s">
        <v>4902</v>
      </c>
      <c r="D61" s="3" t="s">
        <v>1112</v>
      </c>
      <c r="E61" s="3" t="s">
        <v>1112</v>
      </c>
      <c r="F61" s="3" t="s">
        <v>1788</v>
      </c>
      <c r="G61" s="3" t="s">
        <v>2472</v>
      </c>
    </row>
    <row r="62" spans="1:7" ht="45" customHeight="1" x14ac:dyDescent="0.3">
      <c r="A62" s="3" t="s">
        <v>506</v>
      </c>
      <c r="B62" s="3" t="s">
        <v>5300</v>
      </c>
      <c r="C62" s="3" t="s">
        <v>4902</v>
      </c>
      <c r="D62" s="3" t="s">
        <v>1112</v>
      </c>
      <c r="E62" s="3" t="s">
        <v>1112</v>
      </c>
      <c r="F62" s="3" t="s">
        <v>1788</v>
      </c>
      <c r="G62" s="3" t="s">
        <v>2472</v>
      </c>
    </row>
    <row r="63" spans="1:7" ht="45" customHeight="1" x14ac:dyDescent="0.3">
      <c r="A63" s="3" t="s">
        <v>511</v>
      </c>
      <c r="B63" s="3" t="s">
        <v>5301</v>
      </c>
      <c r="C63" s="3" t="s">
        <v>4902</v>
      </c>
      <c r="D63" s="3" t="s">
        <v>1112</v>
      </c>
      <c r="E63" s="3" t="s">
        <v>1112</v>
      </c>
      <c r="F63" s="3" t="s">
        <v>1788</v>
      </c>
      <c r="G63" s="3" t="s">
        <v>2472</v>
      </c>
    </row>
    <row r="64" spans="1:7" ht="45" customHeight="1" x14ac:dyDescent="0.3">
      <c r="A64" s="3" t="s">
        <v>518</v>
      </c>
      <c r="B64" s="3" t="s">
        <v>5302</v>
      </c>
      <c r="C64" s="3" t="s">
        <v>4902</v>
      </c>
      <c r="D64" s="3" t="s">
        <v>1112</v>
      </c>
      <c r="E64" s="3" t="s">
        <v>1112</v>
      </c>
      <c r="F64" s="3" t="s">
        <v>1788</v>
      </c>
      <c r="G64" s="3" t="s">
        <v>2472</v>
      </c>
    </row>
    <row r="65" spans="1:7" ht="45" customHeight="1" x14ac:dyDescent="0.3">
      <c r="A65" s="3" t="s">
        <v>523</v>
      </c>
      <c r="B65" s="3" t="s">
        <v>5303</v>
      </c>
      <c r="C65" s="3" t="s">
        <v>4902</v>
      </c>
      <c r="D65" s="3" t="s">
        <v>1112</v>
      </c>
      <c r="E65" s="3" t="s">
        <v>1112</v>
      </c>
      <c r="F65" s="3" t="s">
        <v>1788</v>
      </c>
      <c r="G65" s="3" t="s">
        <v>2472</v>
      </c>
    </row>
    <row r="66" spans="1:7" ht="45" customHeight="1" x14ac:dyDescent="0.3">
      <c r="A66" s="3" t="s">
        <v>531</v>
      </c>
      <c r="B66" s="3" t="s">
        <v>5304</v>
      </c>
      <c r="C66" s="3" t="s">
        <v>4902</v>
      </c>
      <c r="D66" s="3" t="s">
        <v>1112</v>
      </c>
      <c r="E66" s="3" t="s">
        <v>1112</v>
      </c>
      <c r="F66" s="3" t="s">
        <v>1788</v>
      </c>
      <c r="G66" s="3" t="s">
        <v>2472</v>
      </c>
    </row>
    <row r="67" spans="1:7" ht="45" customHeight="1" x14ac:dyDescent="0.3">
      <c r="A67" s="3" t="s">
        <v>537</v>
      </c>
      <c r="B67" s="3" t="s">
        <v>5305</v>
      </c>
      <c r="C67" s="3" t="s">
        <v>4902</v>
      </c>
      <c r="D67" s="3" t="s">
        <v>1112</v>
      </c>
      <c r="E67" s="3" t="s">
        <v>1112</v>
      </c>
      <c r="F67" s="3" t="s">
        <v>1788</v>
      </c>
      <c r="G67" s="3" t="s">
        <v>2472</v>
      </c>
    </row>
    <row r="68" spans="1:7" ht="45" customHeight="1" x14ac:dyDescent="0.3">
      <c r="A68" s="3" t="s">
        <v>543</v>
      </c>
      <c r="B68" s="3" t="s">
        <v>5306</v>
      </c>
      <c r="C68" s="3" t="s">
        <v>4902</v>
      </c>
      <c r="D68" s="3" t="s">
        <v>1112</v>
      </c>
      <c r="E68" s="3" t="s">
        <v>1112</v>
      </c>
      <c r="F68" s="3" t="s">
        <v>1788</v>
      </c>
      <c r="G68" s="3" t="s">
        <v>2472</v>
      </c>
    </row>
    <row r="69" spans="1:7" ht="45" customHeight="1" x14ac:dyDescent="0.3">
      <c r="A69" s="3" t="s">
        <v>547</v>
      </c>
      <c r="B69" s="3" t="s">
        <v>5307</v>
      </c>
      <c r="C69" s="3" t="s">
        <v>4902</v>
      </c>
      <c r="D69" s="3" t="s">
        <v>1112</v>
      </c>
      <c r="E69" s="3" t="s">
        <v>1112</v>
      </c>
      <c r="F69" s="3" t="s">
        <v>1788</v>
      </c>
      <c r="G69" s="3" t="s">
        <v>2472</v>
      </c>
    </row>
    <row r="70" spans="1:7" ht="45" customHeight="1" x14ac:dyDescent="0.3">
      <c r="A70" s="3" t="s">
        <v>553</v>
      </c>
      <c r="B70" s="3" t="s">
        <v>5308</v>
      </c>
      <c r="C70" s="3" t="s">
        <v>4902</v>
      </c>
      <c r="D70" s="3" t="s">
        <v>1112</v>
      </c>
      <c r="E70" s="3" t="s">
        <v>1112</v>
      </c>
      <c r="F70" s="3" t="s">
        <v>1788</v>
      </c>
      <c r="G70" s="3" t="s">
        <v>2472</v>
      </c>
    </row>
    <row r="71" spans="1:7" ht="45" customHeight="1" x14ac:dyDescent="0.3">
      <c r="A71" s="3" t="s">
        <v>558</v>
      </c>
      <c r="B71" s="3" t="s">
        <v>5309</v>
      </c>
      <c r="C71" s="3" t="s">
        <v>4902</v>
      </c>
      <c r="D71" s="3" t="s">
        <v>1112</v>
      </c>
      <c r="E71" s="3" t="s">
        <v>1112</v>
      </c>
      <c r="F71" s="3" t="s">
        <v>1788</v>
      </c>
      <c r="G71" s="3" t="s">
        <v>2472</v>
      </c>
    </row>
    <row r="72" spans="1:7" ht="45" customHeight="1" x14ac:dyDescent="0.3">
      <c r="A72" s="3" t="s">
        <v>562</v>
      </c>
      <c r="B72" s="3" t="s">
        <v>5310</v>
      </c>
      <c r="C72" s="3" t="s">
        <v>4902</v>
      </c>
      <c r="D72" s="3" t="s">
        <v>1112</v>
      </c>
      <c r="E72" s="3" t="s">
        <v>1112</v>
      </c>
      <c r="F72" s="3" t="s">
        <v>1788</v>
      </c>
      <c r="G72" s="3" t="s">
        <v>2472</v>
      </c>
    </row>
    <row r="73" spans="1:7" ht="45" customHeight="1" x14ac:dyDescent="0.3">
      <c r="A73" s="3" t="s">
        <v>567</v>
      </c>
      <c r="B73" s="3" t="s">
        <v>5311</v>
      </c>
      <c r="C73" s="3" t="s">
        <v>4902</v>
      </c>
      <c r="D73" s="3" t="s">
        <v>1112</v>
      </c>
      <c r="E73" s="3" t="s">
        <v>1112</v>
      </c>
      <c r="F73" s="3" t="s">
        <v>1788</v>
      </c>
      <c r="G73" s="3" t="s">
        <v>2472</v>
      </c>
    </row>
    <row r="74" spans="1:7" ht="45" customHeight="1" x14ac:dyDescent="0.3">
      <c r="A74" s="3" t="s">
        <v>570</v>
      </c>
      <c r="B74" s="3" t="s">
        <v>5312</v>
      </c>
      <c r="C74" s="3" t="s">
        <v>4902</v>
      </c>
      <c r="D74" s="3" t="s">
        <v>1112</v>
      </c>
      <c r="E74" s="3" t="s">
        <v>1112</v>
      </c>
      <c r="F74" s="3" t="s">
        <v>1788</v>
      </c>
      <c r="G74" s="3" t="s">
        <v>2472</v>
      </c>
    </row>
    <row r="75" spans="1:7" ht="45" customHeight="1" x14ac:dyDescent="0.3">
      <c r="A75" s="3" t="s">
        <v>574</v>
      </c>
      <c r="B75" s="3" t="s">
        <v>5313</v>
      </c>
      <c r="C75" s="3" t="s">
        <v>4902</v>
      </c>
      <c r="D75" s="3" t="s">
        <v>1112</v>
      </c>
      <c r="E75" s="3" t="s">
        <v>1112</v>
      </c>
      <c r="F75" s="3" t="s">
        <v>1788</v>
      </c>
      <c r="G75" s="3" t="s">
        <v>2472</v>
      </c>
    </row>
    <row r="76" spans="1:7" ht="45" customHeight="1" x14ac:dyDescent="0.3">
      <c r="A76" s="3" t="s">
        <v>581</v>
      </c>
      <c r="B76" s="3" t="s">
        <v>5314</v>
      </c>
      <c r="C76" s="3" t="s">
        <v>4902</v>
      </c>
      <c r="D76" s="3" t="s">
        <v>1112</v>
      </c>
      <c r="E76" s="3" t="s">
        <v>1112</v>
      </c>
      <c r="F76" s="3" t="s">
        <v>1788</v>
      </c>
      <c r="G76" s="3" t="s">
        <v>2472</v>
      </c>
    </row>
    <row r="77" spans="1:7" ht="45" customHeight="1" x14ac:dyDescent="0.3">
      <c r="A77" s="3" t="s">
        <v>589</v>
      </c>
      <c r="B77" s="3" t="s">
        <v>5315</v>
      </c>
      <c r="C77" s="3" t="s">
        <v>4902</v>
      </c>
      <c r="D77" s="3" t="s">
        <v>1112</v>
      </c>
      <c r="E77" s="3" t="s">
        <v>1112</v>
      </c>
      <c r="F77" s="3" t="s">
        <v>1788</v>
      </c>
      <c r="G77" s="3" t="s">
        <v>2472</v>
      </c>
    </row>
    <row r="78" spans="1:7" ht="45" customHeight="1" x14ac:dyDescent="0.3">
      <c r="A78" s="3" t="s">
        <v>595</v>
      </c>
      <c r="B78" s="3" t="s">
        <v>5316</v>
      </c>
      <c r="C78" s="3" t="s">
        <v>4902</v>
      </c>
      <c r="D78" s="3" t="s">
        <v>1112</v>
      </c>
      <c r="E78" s="3" t="s">
        <v>1112</v>
      </c>
      <c r="F78" s="3" t="s">
        <v>1788</v>
      </c>
      <c r="G78" s="3" t="s">
        <v>2472</v>
      </c>
    </row>
    <row r="79" spans="1:7" ht="45" customHeight="1" x14ac:dyDescent="0.3">
      <c r="A79" s="3" t="s">
        <v>602</v>
      </c>
      <c r="B79" s="3" t="s">
        <v>5317</v>
      </c>
      <c r="C79" s="3" t="s">
        <v>4902</v>
      </c>
      <c r="D79" s="3" t="s">
        <v>1112</v>
      </c>
      <c r="E79" s="3" t="s">
        <v>1112</v>
      </c>
      <c r="F79" s="3" t="s">
        <v>1788</v>
      </c>
      <c r="G79" s="3" t="s">
        <v>2472</v>
      </c>
    </row>
    <row r="80" spans="1:7" ht="45" customHeight="1" x14ac:dyDescent="0.3">
      <c r="A80" s="3" t="s">
        <v>607</v>
      </c>
      <c r="B80" s="3" t="s">
        <v>5318</v>
      </c>
      <c r="C80" s="3" t="s">
        <v>4902</v>
      </c>
      <c r="D80" s="3" t="s">
        <v>1112</v>
      </c>
      <c r="E80" s="3" t="s">
        <v>1112</v>
      </c>
      <c r="F80" s="3" t="s">
        <v>1788</v>
      </c>
      <c r="G80" s="3" t="s">
        <v>2472</v>
      </c>
    </row>
    <row r="81" spans="1:7" ht="45" customHeight="1" x14ac:dyDescent="0.3">
      <c r="A81" s="3" t="s">
        <v>611</v>
      </c>
      <c r="B81" s="3" t="s">
        <v>5319</v>
      </c>
      <c r="C81" s="3" t="s">
        <v>4902</v>
      </c>
      <c r="D81" s="3" t="s">
        <v>1112</v>
      </c>
      <c r="E81" s="3" t="s">
        <v>1112</v>
      </c>
      <c r="F81" s="3" t="s">
        <v>1788</v>
      </c>
      <c r="G81" s="3" t="s">
        <v>2472</v>
      </c>
    </row>
    <row r="82" spans="1:7" ht="45" customHeight="1" x14ac:dyDescent="0.3">
      <c r="A82" s="3" t="s">
        <v>613</v>
      </c>
      <c r="B82" s="3" t="s">
        <v>5320</v>
      </c>
      <c r="C82" s="3" t="s">
        <v>4902</v>
      </c>
      <c r="D82" s="3" t="s">
        <v>1112</v>
      </c>
      <c r="E82" s="3" t="s">
        <v>1112</v>
      </c>
      <c r="F82" s="3" t="s">
        <v>1788</v>
      </c>
      <c r="G82" s="3" t="s">
        <v>2472</v>
      </c>
    </row>
    <row r="83" spans="1:7" ht="45" customHeight="1" x14ac:dyDescent="0.3">
      <c r="A83" s="3" t="s">
        <v>615</v>
      </c>
      <c r="B83" s="3" t="s">
        <v>5321</v>
      </c>
      <c r="C83" s="3" t="s">
        <v>4902</v>
      </c>
      <c r="D83" s="3" t="s">
        <v>1112</v>
      </c>
      <c r="E83" s="3" t="s">
        <v>1112</v>
      </c>
      <c r="F83" s="3" t="s">
        <v>1788</v>
      </c>
      <c r="G83" s="3" t="s">
        <v>2472</v>
      </c>
    </row>
    <row r="84" spans="1:7" ht="45" customHeight="1" x14ac:dyDescent="0.3">
      <c r="A84" s="3" t="s">
        <v>617</v>
      </c>
      <c r="B84" s="3" t="s">
        <v>5322</v>
      </c>
      <c r="C84" s="3" t="s">
        <v>4902</v>
      </c>
      <c r="D84" s="3" t="s">
        <v>1112</v>
      </c>
      <c r="E84" s="3" t="s">
        <v>1112</v>
      </c>
      <c r="F84" s="3" t="s">
        <v>1788</v>
      </c>
      <c r="G84" s="3" t="s">
        <v>2472</v>
      </c>
    </row>
    <row r="85" spans="1:7" ht="45" customHeight="1" x14ac:dyDescent="0.3">
      <c r="A85" s="3" t="s">
        <v>619</v>
      </c>
      <c r="B85" s="3" t="s">
        <v>5323</v>
      </c>
      <c r="C85" s="3" t="s">
        <v>4902</v>
      </c>
      <c r="D85" s="3" t="s">
        <v>1112</v>
      </c>
      <c r="E85" s="3" t="s">
        <v>1112</v>
      </c>
      <c r="F85" s="3" t="s">
        <v>1788</v>
      </c>
      <c r="G85" s="3" t="s">
        <v>2472</v>
      </c>
    </row>
    <row r="86" spans="1:7" ht="45" customHeight="1" x14ac:dyDescent="0.3">
      <c r="A86" s="3" t="s">
        <v>621</v>
      </c>
      <c r="B86" s="3" t="s">
        <v>5324</v>
      </c>
      <c r="C86" s="3" t="s">
        <v>4902</v>
      </c>
      <c r="D86" s="3" t="s">
        <v>1112</v>
      </c>
      <c r="E86" s="3" t="s">
        <v>1112</v>
      </c>
      <c r="F86" s="3" t="s">
        <v>1788</v>
      </c>
      <c r="G86" s="3" t="s">
        <v>2472</v>
      </c>
    </row>
    <row r="87" spans="1:7" ht="45" customHeight="1" x14ac:dyDescent="0.3">
      <c r="A87" s="3" t="s">
        <v>622</v>
      </c>
      <c r="B87" s="3" t="s">
        <v>5325</v>
      </c>
      <c r="C87" s="3" t="s">
        <v>4902</v>
      </c>
      <c r="D87" s="3" t="s">
        <v>1112</v>
      </c>
      <c r="E87" s="3" t="s">
        <v>1112</v>
      </c>
      <c r="F87" s="3" t="s">
        <v>1788</v>
      </c>
      <c r="G87" s="3" t="s">
        <v>2472</v>
      </c>
    </row>
    <row r="88" spans="1:7" ht="45" customHeight="1" x14ac:dyDescent="0.3">
      <c r="A88" s="3" t="s">
        <v>624</v>
      </c>
      <c r="B88" s="3" t="s">
        <v>5326</v>
      </c>
      <c r="C88" s="3" t="s">
        <v>4902</v>
      </c>
      <c r="D88" s="3" t="s">
        <v>1112</v>
      </c>
      <c r="E88" s="3" t="s">
        <v>1112</v>
      </c>
      <c r="F88" s="3" t="s">
        <v>1788</v>
      </c>
      <c r="G88" s="3" t="s">
        <v>2472</v>
      </c>
    </row>
    <row r="89" spans="1:7" ht="45" customHeight="1" x14ac:dyDescent="0.3">
      <c r="A89" s="3" t="s">
        <v>626</v>
      </c>
      <c r="B89" s="3" t="s">
        <v>5327</v>
      </c>
      <c r="C89" s="3" t="s">
        <v>4902</v>
      </c>
      <c r="D89" s="3" t="s">
        <v>1112</v>
      </c>
      <c r="E89" s="3" t="s">
        <v>1112</v>
      </c>
      <c r="F89" s="3" t="s">
        <v>1788</v>
      </c>
      <c r="G89" s="3" t="s">
        <v>2472</v>
      </c>
    </row>
    <row r="90" spans="1:7" ht="45" customHeight="1" x14ac:dyDescent="0.3">
      <c r="A90" s="3" t="s">
        <v>629</v>
      </c>
      <c r="B90" s="3" t="s">
        <v>5328</v>
      </c>
      <c r="C90" s="3" t="s">
        <v>4902</v>
      </c>
      <c r="D90" s="3" t="s">
        <v>1112</v>
      </c>
      <c r="E90" s="3" t="s">
        <v>1112</v>
      </c>
      <c r="F90" s="3" t="s">
        <v>1788</v>
      </c>
      <c r="G90" s="3" t="s">
        <v>2472</v>
      </c>
    </row>
    <row r="91" spans="1:7" ht="45" customHeight="1" x14ac:dyDescent="0.3">
      <c r="A91" s="3" t="s">
        <v>630</v>
      </c>
      <c r="B91" s="3" t="s">
        <v>5329</v>
      </c>
      <c r="C91" s="3" t="s">
        <v>4902</v>
      </c>
      <c r="D91" s="3" t="s">
        <v>1112</v>
      </c>
      <c r="E91" s="3" t="s">
        <v>1112</v>
      </c>
      <c r="F91" s="3" t="s">
        <v>1788</v>
      </c>
      <c r="G91" s="3" t="s">
        <v>2472</v>
      </c>
    </row>
    <row r="92" spans="1:7" ht="45" customHeight="1" x14ac:dyDescent="0.3">
      <c r="A92" s="3" t="s">
        <v>631</v>
      </c>
      <c r="B92" s="3" t="s">
        <v>5330</v>
      </c>
      <c r="C92" s="3" t="s">
        <v>4902</v>
      </c>
      <c r="D92" s="3" t="s">
        <v>1112</v>
      </c>
      <c r="E92" s="3" t="s">
        <v>1112</v>
      </c>
      <c r="F92" s="3" t="s">
        <v>1788</v>
      </c>
      <c r="G92" s="3" t="s">
        <v>2472</v>
      </c>
    </row>
    <row r="93" spans="1:7" ht="45" customHeight="1" x14ac:dyDescent="0.3">
      <c r="A93" s="3" t="s">
        <v>634</v>
      </c>
      <c r="B93" s="3" t="s">
        <v>5331</v>
      </c>
      <c r="C93" s="3" t="s">
        <v>4902</v>
      </c>
      <c r="D93" s="3" t="s">
        <v>1112</v>
      </c>
      <c r="E93" s="3" t="s">
        <v>1112</v>
      </c>
      <c r="F93" s="3" t="s">
        <v>1788</v>
      </c>
      <c r="G93" s="3" t="s">
        <v>2472</v>
      </c>
    </row>
    <row r="94" spans="1:7" ht="45" customHeight="1" x14ac:dyDescent="0.3">
      <c r="A94" s="3" t="s">
        <v>637</v>
      </c>
      <c r="B94" s="3" t="s">
        <v>5332</v>
      </c>
      <c r="C94" s="3" t="s">
        <v>4902</v>
      </c>
      <c r="D94" s="3" t="s">
        <v>1112</v>
      </c>
      <c r="E94" s="3" t="s">
        <v>1112</v>
      </c>
      <c r="F94" s="3" t="s">
        <v>1788</v>
      </c>
      <c r="G94" s="3" t="s">
        <v>2472</v>
      </c>
    </row>
    <row r="95" spans="1:7" ht="45" customHeight="1" x14ac:dyDescent="0.3">
      <c r="A95" s="3" t="s">
        <v>640</v>
      </c>
      <c r="B95" s="3" t="s">
        <v>5333</v>
      </c>
      <c r="C95" s="3" t="s">
        <v>4902</v>
      </c>
      <c r="D95" s="3" t="s">
        <v>1112</v>
      </c>
      <c r="E95" s="3" t="s">
        <v>1112</v>
      </c>
      <c r="F95" s="3" t="s">
        <v>1788</v>
      </c>
      <c r="G95" s="3" t="s">
        <v>2472</v>
      </c>
    </row>
    <row r="96" spans="1:7" ht="45" customHeight="1" x14ac:dyDescent="0.3">
      <c r="A96" s="3" t="s">
        <v>642</v>
      </c>
      <c r="B96" s="3" t="s">
        <v>5334</v>
      </c>
      <c r="C96" s="3" t="s">
        <v>4902</v>
      </c>
      <c r="D96" s="3" t="s">
        <v>1112</v>
      </c>
      <c r="E96" s="3" t="s">
        <v>1112</v>
      </c>
      <c r="F96" s="3" t="s">
        <v>1788</v>
      </c>
      <c r="G96" s="3" t="s">
        <v>2472</v>
      </c>
    </row>
    <row r="97" spans="1:7" ht="45" customHeight="1" x14ac:dyDescent="0.3">
      <c r="A97" s="3" t="s">
        <v>643</v>
      </c>
      <c r="B97" s="3" t="s">
        <v>5335</v>
      </c>
      <c r="C97" s="3" t="s">
        <v>4902</v>
      </c>
      <c r="D97" s="3" t="s">
        <v>1112</v>
      </c>
      <c r="E97" s="3" t="s">
        <v>1112</v>
      </c>
      <c r="F97" s="3" t="s">
        <v>1788</v>
      </c>
      <c r="G97" s="3" t="s">
        <v>2472</v>
      </c>
    </row>
    <row r="98" spans="1:7" ht="45" customHeight="1" x14ac:dyDescent="0.3">
      <c r="A98" s="3" t="s">
        <v>645</v>
      </c>
      <c r="B98" s="3" t="s">
        <v>5336</v>
      </c>
      <c r="C98" s="3" t="s">
        <v>4902</v>
      </c>
      <c r="D98" s="3" t="s">
        <v>1112</v>
      </c>
      <c r="E98" s="3" t="s">
        <v>1112</v>
      </c>
      <c r="F98" s="3" t="s">
        <v>1788</v>
      </c>
      <c r="G98" s="3" t="s">
        <v>2472</v>
      </c>
    </row>
    <row r="99" spans="1:7" ht="45" customHeight="1" x14ac:dyDescent="0.3">
      <c r="A99" s="3" t="s">
        <v>647</v>
      </c>
      <c r="B99" s="3" t="s">
        <v>5337</v>
      </c>
      <c r="C99" s="3" t="s">
        <v>4902</v>
      </c>
      <c r="D99" s="3" t="s">
        <v>1112</v>
      </c>
      <c r="E99" s="3" t="s">
        <v>1112</v>
      </c>
      <c r="F99" s="3" t="s">
        <v>1788</v>
      </c>
      <c r="G99" s="3" t="s">
        <v>2472</v>
      </c>
    </row>
    <row r="100" spans="1:7" ht="45" customHeight="1" x14ac:dyDescent="0.3">
      <c r="A100" s="3" t="s">
        <v>648</v>
      </c>
      <c r="B100" s="3" t="s">
        <v>5338</v>
      </c>
      <c r="C100" s="3" t="s">
        <v>4902</v>
      </c>
      <c r="D100" s="3" t="s">
        <v>1112</v>
      </c>
      <c r="E100" s="3" t="s">
        <v>1112</v>
      </c>
      <c r="F100" s="3" t="s">
        <v>1788</v>
      </c>
      <c r="G100" s="3" t="s">
        <v>2472</v>
      </c>
    </row>
    <row r="101" spans="1:7" ht="45" customHeight="1" x14ac:dyDescent="0.3">
      <c r="A101" s="3" t="s">
        <v>649</v>
      </c>
      <c r="B101" s="3" t="s">
        <v>5339</v>
      </c>
      <c r="C101" s="3" t="s">
        <v>4902</v>
      </c>
      <c r="D101" s="3" t="s">
        <v>1112</v>
      </c>
      <c r="E101" s="3" t="s">
        <v>1112</v>
      </c>
      <c r="F101" s="3" t="s">
        <v>1788</v>
      </c>
      <c r="G101" s="3" t="s">
        <v>2472</v>
      </c>
    </row>
    <row r="102" spans="1:7" ht="45" customHeight="1" x14ac:dyDescent="0.3">
      <c r="A102" s="3" t="s">
        <v>651</v>
      </c>
      <c r="B102" s="3" t="s">
        <v>5340</v>
      </c>
      <c r="C102" s="3" t="s">
        <v>4902</v>
      </c>
      <c r="D102" s="3" t="s">
        <v>1112</v>
      </c>
      <c r="E102" s="3" t="s">
        <v>1112</v>
      </c>
      <c r="F102" s="3" t="s">
        <v>1788</v>
      </c>
      <c r="G102" s="3" t="s">
        <v>2472</v>
      </c>
    </row>
    <row r="103" spans="1:7" ht="45" customHeight="1" x14ac:dyDescent="0.3">
      <c r="A103" s="3" t="s">
        <v>652</v>
      </c>
      <c r="B103" s="3" t="s">
        <v>5341</v>
      </c>
      <c r="C103" s="3" t="s">
        <v>4902</v>
      </c>
      <c r="D103" s="3" t="s">
        <v>1112</v>
      </c>
      <c r="E103" s="3" t="s">
        <v>1112</v>
      </c>
      <c r="F103" s="3" t="s">
        <v>1788</v>
      </c>
      <c r="G103" s="3" t="s">
        <v>2472</v>
      </c>
    </row>
    <row r="104" spans="1:7" ht="45" customHeight="1" x14ac:dyDescent="0.3">
      <c r="A104" s="3" t="s">
        <v>654</v>
      </c>
      <c r="B104" s="3" t="s">
        <v>5342</v>
      </c>
      <c r="C104" s="3" t="s">
        <v>4902</v>
      </c>
      <c r="D104" s="3" t="s">
        <v>1112</v>
      </c>
      <c r="E104" s="3" t="s">
        <v>1112</v>
      </c>
      <c r="F104" s="3" t="s">
        <v>1788</v>
      </c>
      <c r="G104" s="3" t="s">
        <v>2472</v>
      </c>
    </row>
    <row r="105" spans="1:7" ht="45" customHeight="1" x14ac:dyDescent="0.3">
      <c r="A105" s="3" t="s">
        <v>655</v>
      </c>
      <c r="B105" s="3" t="s">
        <v>5343</v>
      </c>
      <c r="C105" s="3" t="s">
        <v>4902</v>
      </c>
      <c r="D105" s="3" t="s">
        <v>1112</v>
      </c>
      <c r="E105" s="3" t="s">
        <v>1112</v>
      </c>
      <c r="F105" s="3" t="s">
        <v>1788</v>
      </c>
      <c r="G105" s="3" t="s">
        <v>2472</v>
      </c>
    </row>
    <row r="106" spans="1:7" ht="45" customHeight="1" x14ac:dyDescent="0.3">
      <c r="A106" s="3" t="s">
        <v>657</v>
      </c>
      <c r="B106" s="3" t="s">
        <v>5344</v>
      </c>
      <c r="C106" s="3" t="s">
        <v>4902</v>
      </c>
      <c r="D106" s="3" t="s">
        <v>1112</v>
      </c>
      <c r="E106" s="3" t="s">
        <v>1112</v>
      </c>
      <c r="F106" s="3" t="s">
        <v>1788</v>
      </c>
      <c r="G106" s="3" t="s">
        <v>2472</v>
      </c>
    </row>
    <row r="107" spans="1:7" ht="45" customHeight="1" x14ac:dyDescent="0.3">
      <c r="A107" s="3" t="s">
        <v>659</v>
      </c>
      <c r="B107" s="3" t="s">
        <v>5345</v>
      </c>
      <c r="C107" s="3" t="s">
        <v>4902</v>
      </c>
      <c r="D107" s="3" t="s">
        <v>1112</v>
      </c>
      <c r="E107" s="3" t="s">
        <v>1112</v>
      </c>
      <c r="F107" s="3" t="s">
        <v>1788</v>
      </c>
      <c r="G107" s="3" t="s">
        <v>2472</v>
      </c>
    </row>
    <row r="108" spans="1:7" ht="45" customHeight="1" x14ac:dyDescent="0.3">
      <c r="A108" s="3" t="s">
        <v>661</v>
      </c>
      <c r="B108" s="3" t="s">
        <v>5346</v>
      </c>
      <c r="C108" s="3" t="s">
        <v>4902</v>
      </c>
      <c r="D108" s="3" t="s">
        <v>1112</v>
      </c>
      <c r="E108" s="3" t="s">
        <v>1112</v>
      </c>
      <c r="F108" s="3" t="s">
        <v>1788</v>
      </c>
      <c r="G108" s="3" t="s">
        <v>2472</v>
      </c>
    </row>
    <row r="109" spans="1:7" ht="45" customHeight="1" x14ac:dyDescent="0.3">
      <c r="A109" s="3" t="s">
        <v>663</v>
      </c>
      <c r="B109" s="3" t="s">
        <v>5347</v>
      </c>
      <c r="C109" s="3" t="s">
        <v>4902</v>
      </c>
      <c r="D109" s="3" t="s">
        <v>1112</v>
      </c>
      <c r="E109" s="3" t="s">
        <v>1112</v>
      </c>
      <c r="F109" s="3" t="s">
        <v>1788</v>
      </c>
      <c r="G109" s="3" t="s">
        <v>2472</v>
      </c>
    </row>
    <row r="110" spans="1:7" ht="45" customHeight="1" x14ac:dyDescent="0.3">
      <c r="A110" s="3" t="s">
        <v>664</v>
      </c>
      <c r="B110" s="3" t="s">
        <v>5348</v>
      </c>
      <c r="C110" s="3" t="s">
        <v>4902</v>
      </c>
      <c r="D110" s="3" t="s">
        <v>1112</v>
      </c>
      <c r="E110" s="3" t="s">
        <v>1112</v>
      </c>
      <c r="F110" s="3" t="s">
        <v>1788</v>
      </c>
      <c r="G110" s="3" t="s">
        <v>2472</v>
      </c>
    </row>
    <row r="111" spans="1:7" ht="45" customHeight="1" x14ac:dyDescent="0.3">
      <c r="A111" s="3" t="s">
        <v>666</v>
      </c>
      <c r="B111" s="3" t="s">
        <v>5349</v>
      </c>
      <c r="C111" s="3" t="s">
        <v>4902</v>
      </c>
      <c r="D111" s="3" t="s">
        <v>1112</v>
      </c>
      <c r="E111" s="3" t="s">
        <v>1112</v>
      </c>
      <c r="F111" s="3" t="s">
        <v>1788</v>
      </c>
      <c r="G111" s="3" t="s">
        <v>2472</v>
      </c>
    </row>
    <row r="112" spans="1:7" ht="45" customHeight="1" x14ac:dyDescent="0.3">
      <c r="A112" s="3" t="s">
        <v>669</v>
      </c>
      <c r="B112" s="3" t="s">
        <v>5350</v>
      </c>
      <c r="C112" s="3" t="s">
        <v>4902</v>
      </c>
      <c r="D112" s="3" t="s">
        <v>1112</v>
      </c>
      <c r="E112" s="3" t="s">
        <v>1112</v>
      </c>
      <c r="F112" s="3" t="s">
        <v>1788</v>
      </c>
      <c r="G112" s="3" t="s">
        <v>2472</v>
      </c>
    </row>
    <row r="113" spans="1:7" ht="45" customHeight="1" x14ac:dyDescent="0.3">
      <c r="A113" s="3" t="s">
        <v>670</v>
      </c>
      <c r="B113" s="3" t="s">
        <v>5351</v>
      </c>
      <c r="C113" s="3" t="s">
        <v>4902</v>
      </c>
      <c r="D113" s="3" t="s">
        <v>1112</v>
      </c>
      <c r="E113" s="3" t="s">
        <v>1112</v>
      </c>
      <c r="F113" s="3" t="s">
        <v>1788</v>
      </c>
      <c r="G113" s="3" t="s">
        <v>2472</v>
      </c>
    </row>
    <row r="114" spans="1:7" ht="45" customHeight="1" x14ac:dyDescent="0.3">
      <c r="A114" s="3" t="s">
        <v>671</v>
      </c>
      <c r="B114" s="3" t="s">
        <v>5352</v>
      </c>
      <c r="C114" s="3" t="s">
        <v>4902</v>
      </c>
      <c r="D114" s="3" t="s">
        <v>1112</v>
      </c>
      <c r="E114" s="3" t="s">
        <v>1112</v>
      </c>
      <c r="F114" s="3" t="s">
        <v>1788</v>
      </c>
      <c r="G114" s="3" t="s">
        <v>2472</v>
      </c>
    </row>
    <row r="115" spans="1:7" ht="45" customHeight="1" x14ac:dyDescent="0.3">
      <c r="A115" s="3" t="s">
        <v>672</v>
      </c>
      <c r="B115" s="3" t="s">
        <v>5353</v>
      </c>
      <c r="C115" s="3" t="s">
        <v>4902</v>
      </c>
      <c r="D115" s="3" t="s">
        <v>1112</v>
      </c>
      <c r="E115" s="3" t="s">
        <v>1112</v>
      </c>
      <c r="F115" s="3" t="s">
        <v>1788</v>
      </c>
      <c r="G115" s="3" t="s">
        <v>2472</v>
      </c>
    </row>
    <row r="116" spans="1:7" ht="45" customHeight="1" x14ac:dyDescent="0.3">
      <c r="A116" s="3" t="s">
        <v>673</v>
      </c>
      <c r="B116" s="3" t="s">
        <v>5354</v>
      </c>
      <c r="C116" s="3" t="s">
        <v>4902</v>
      </c>
      <c r="D116" s="3" t="s">
        <v>1112</v>
      </c>
      <c r="E116" s="3" t="s">
        <v>1112</v>
      </c>
      <c r="F116" s="3" t="s">
        <v>1788</v>
      </c>
      <c r="G116" s="3" t="s">
        <v>2472</v>
      </c>
    </row>
    <row r="117" spans="1:7" ht="45" customHeight="1" x14ac:dyDescent="0.3">
      <c r="A117" s="3" t="s">
        <v>676</v>
      </c>
      <c r="B117" s="3" t="s">
        <v>5355</v>
      </c>
      <c r="C117" s="3" t="s">
        <v>4902</v>
      </c>
      <c r="D117" s="3" t="s">
        <v>1112</v>
      </c>
      <c r="E117" s="3" t="s">
        <v>1112</v>
      </c>
      <c r="F117" s="3" t="s">
        <v>1788</v>
      </c>
      <c r="G117" s="3" t="s">
        <v>2472</v>
      </c>
    </row>
    <row r="118" spans="1:7" ht="45" customHeight="1" x14ac:dyDescent="0.3">
      <c r="A118" s="3" t="s">
        <v>679</v>
      </c>
      <c r="B118" s="3" t="s">
        <v>5356</v>
      </c>
      <c r="C118" s="3" t="s">
        <v>4902</v>
      </c>
      <c r="D118" s="3" t="s">
        <v>1112</v>
      </c>
      <c r="E118" s="3" t="s">
        <v>1112</v>
      </c>
      <c r="F118" s="3" t="s">
        <v>1788</v>
      </c>
      <c r="G118" s="3" t="s">
        <v>2472</v>
      </c>
    </row>
    <row r="119" spans="1:7" ht="45" customHeight="1" x14ac:dyDescent="0.3">
      <c r="A119" s="3" t="s">
        <v>682</v>
      </c>
      <c r="B119" s="3" t="s">
        <v>5357</v>
      </c>
      <c r="C119" s="3" t="s">
        <v>4902</v>
      </c>
      <c r="D119" s="3" t="s">
        <v>1112</v>
      </c>
      <c r="E119" s="3" t="s">
        <v>1112</v>
      </c>
      <c r="F119" s="3" t="s">
        <v>1788</v>
      </c>
      <c r="G119" s="3" t="s">
        <v>2472</v>
      </c>
    </row>
    <row r="120" spans="1:7" ht="45" customHeight="1" x14ac:dyDescent="0.3">
      <c r="A120" s="3" t="s">
        <v>684</v>
      </c>
      <c r="B120" s="3" t="s">
        <v>5358</v>
      </c>
      <c r="C120" s="3" t="s">
        <v>4902</v>
      </c>
      <c r="D120" s="3" t="s">
        <v>1112</v>
      </c>
      <c r="E120" s="3" t="s">
        <v>1112</v>
      </c>
      <c r="F120" s="3" t="s">
        <v>1788</v>
      </c>
      <c r="G120" s="3" t="s">
        <v>2472</v>
      </c>
    </row>
    <row r="121" spans="1:7" ht="45" customHeight="1" x14ac:dyDescent="0.3">
      <c r="A121" s="3" t="s">
        <v>685</v>
      </c>
      <c r="B121" s="3" t="s">
        <v>5359</v>
      </c>
      <c r="C121" s="3" t="s">
        <v>4902</v>
      </c>
      <c r="D121" s="3" t="s">
        <v>1112</v>
      </c>
      <c r="E121" s="3" t="s">
        <v>1112</v>
      </c>
      <c r="F121" s="3" t="s">
        <v>1788</v>
      </c>
      <c r="G121" s="3" t="s">
        <v>2472</v>
      </c>
    </row>
    <row r="122" spans="1:7" ht="45" customHeight="1" x14ac:dyDescent="0.3">
      <c r="A122" s="3" t="s">
        <v>686</v>
      </c>
      <c r="B122" s="3" t="s">
        <v>5360</v>
      </c>
      <c r="C122" s="3" t="s">
        <v>4902</v>
      </c>
      <c r="D122" s="3" t="s">
        <v>1112</v>
      </c>
      <c r="E122" s="3" t="s">
        <v>1112</v>
      </c>
      <c r="F122" s="3" t="s">
        <v>1788</v>
      </c>
      <c r="G122" s="3" t="s">
        <v>2472</v>
      </c>
    </row>
    <row r="123" spans="1:7" ht="45" customHeight="1" x14ac:dyDescent="0.3">
      <c r="A123" s="3" t="s">
        <v>687</v>
      </c>
      <c r="B123" s="3" t="s">
        <v>5361</v>
      </c>
      <c r="C123" s="3" t="s">
        <v>4902</v>
      </c>
      <c r="D123" s="3" t="s">
        <v>1112</v>
      </c>
      <c r="E123" s="3" t="s">
        <v>1112</v>
      </c>
      <c r="F123" s="3" t="s">
        <v>1788</v>
      </c>
      <c r="G123" s="3" t="s">
        <v>2472</v>
      </c>
    </row>
    <row r="124" spans="1:7" ht="45" customHeight="1" x14ac:dyDescent="0.3">
      <c r="A124" s="3" t="s">
        <v>688</v>
      </c>
      <c r="B124" s="3" t="s">
        <v>5362</v>
      </c>
      <c r="C124" s="3" t="s">
        <v>4902</v>
      </c>
      <c r="D124" s="3" t="s">
        <v>1112</v>
      </c>
      <c r="E124" s="3" t="s">
        <v>1112</v>
      </c>
      <c r="F124" s="3" t="s">
        <v>1788</v>
      </c>
      <c r="G124" s="3" t="s">
        <v>2472</v>
      </c>
    </row>
    <row r="125" spans="1:7" ht="45" customHeight="1" x14ac:dyDescent="0.3">
      <c r="A125" s="3" t="s">
        <v>691</v>
      </c>
      <c r="B125" s="3" t="s">
        <v>5363</v>
      </c>
      <c r="C125" s="3" t="s">
        <v>4902</v>
      </c>
      <c r="D125" s="3" t="s">
        <v>1112</v>
      </c>
      <c r="E125" s="3" t="s">
        <v>1112</v>
      </c>
      <c r="F125" s="3" t="s">
        <v>1788</v>
      </c>
      <c r="G125" s="3" t="s">
        <v>2472</v>
      </c>
    </row>
    <row r="126" spans="1:7" ht="45" customHeight="1" x14ac:dyDescent="0.3">
      <c r="A126" s="3" t="s">
        <v>692</v>
      </c>
      <c r="B126" s="3" t="s">
        <v>5364</v>
      </c>
      <c r="C126" s="3" t="s">
        <v>4902</v>
      </c>
      <c r="D126" s="3" t="s">
        <v>1112</v>
      </c>
      <c r="E126" s="3" t="s">
        <v>1112</v>
      </c>
      <c r="F126" s="3" t="s">
        <v>1788</v>
      </c>
      <c r="G126" s="3" t="s">
        <v>2472</v>
      </c>
    </row>
    <row r="127" spans="1:7" ht="45" customHeight="1" x14ac:dyDescent="0.3">
      <c r="A127" s="3" t="s">
        <v>694</v>
      </c>
      <c r="B127" s="3" t="s">
        <v>5365</v>
      </c>
      <c r="C127" s="3" t="s">
        <v>4902</v>
      </c>
      <c r="D127" s="3" t="s">
        <v>1112</v>
      </c>
      <c r="E127" s="3" t="s">
        <v>1112</v>
      </c>
      <c r="F127" s="3" t="s">
        <v>1788</v>
      </c>
      <c r="G127" s="3" t="s">
        <v>2472</v>
      </c>
    </row>
    <row r="128" spans="1:7" ht="45" customHeight="1" x14ac:dyDescent="0.3">
      <c r="A128" s="3" t="s">
        <v>696</v>
      </c>
      <c r="B128" s="3" t="s">
        <v>5366</v>
      </c>
      <c r="C128" s="3" t="s">
        <v>4902</v>
      </c>
      <c r="D128" s="3" t="s">
        <v>1112</v>
      </c>
      <c r="E128" s="3" t="s">
        <v>1112</v>
      </c>
      <c r="F128" s="3" t="s">
        <v>1788</v>
      </c>
      <c r="G128" s="3" t="s">
        <v>2472</v>
      </c>
    </row>
    <row r="129" spans="1:7" ht="45" customHeight="1" x14ac:dyDescent="0.3">
      <c r="A129" s="3" t="s">
        <v>698</v>
      </c>
      <c r="B129" s="3" t="s">
        <v>5367</v>
      </c>
      <c r="C129" s="3" t="s">
        <v>4902</v>
      </c>
      <c r="D129" s="3" t="s">
        <v>1112</v>
      </c>
      <c r="E129" s="3" t="s">
        <v>1112</v>
      </c>
      <c r="F129" s="3" t="s">
        <v>1788</v>
      </c>
      <c r="G129" s="3" t="s">
        <v>2472</v>
      </c>
    </row>
    <row r="130" spans="1:7" ht="45" customHeight="1" x14ac:dyDescent="0.3">
      <c r="A130" s="3" t="s">
        <v>699</v>
      </c>
      <c r="B130" s="3" t="s">
        <v>5368</v>
      </c>
      <c r="C130" s="3" t="s">
        <v>4902</v>
      </c>
      <c r="D130" s="3" t="s">
        <v>1112</v>
      </c>
      <c r="E130" s="3" t="s">
        <v>1112</v>
      </c>
      <c r="F130" s="3" t="s">
        <v>1788</v>
      </c>
      <c r="G130" s="3" t="s">
        <v>2472</v>
      </c>
    </row>
    <row r="131" spans="1:7" ht="45" customHeight="1" x14ac:dyDescent="0.3">
      <c r="A131" s="3" t="s">
        <v>701</v>
      </c>
      <c r="B131" s="3" t="s">
        <v>5369</v>
      </c>
      <c r="C131" s="3" t="s">
        <v>4902</v>
      </c>
      <c r="D131" s="3" t="s">
        <v>1112</v>
      </c>
      <c r="E131" s="3" t="s">
        <v>1112</v>
      </c>
      <c r="F131" s="3" t="s">
        <v>1788</v>
      </c>
      <c r="G131" s="3" t="s">
        <v>2472</v>
      </c>
    </row>
    <row r="132" spans="1:7" ht="45" customHeight="1" x14ac:dyDescent="0.3">
      <c r="A132" s="3" t="s">
        <v>704</v>
      </c>
      <c r="B132" s="3" t="s">
        <v>5370</v>
      </c>
      <c r="C132" s="3" t="s">
        <v>4902</v>
      </c>
      <c r="D132" s="3" t="s">
        <v>1112</v>
      </c>
      <c r="E132" s="3" t="s">
        <v>1112</v>
      </c>
      <c r="F132" s="3" t="s">
        <v>1788</v>
      </c>
      <c r="G132" s="3" t="s">
        <v>2472</v>
      </c>
    </row>
    <row r="133" spans="1:7" ht="45" customHeight="1" x14ac:dyDescent="0.3">
      <c r="A133" s="3" t="s">
        <v>707</v>
      </c>
      <c r="B133" s="3" t="s">
        <v>5371</v>
      </c>
      <c r="C133" s="3" t="s">
        <v>4902</v>
      </c>
      <c r="D133" s="3" t="s">
        <v>1112</v>
      </c>
      <c r="E133" s="3" t="s">
        <v>1112</v>
      </c>
      <c r="F133" s="3" t="s">
        <v>1788</v>
      </c>
      <c r="G133" s="3" t="s">
        <v>2472</v>
      </c>
    </row>
    <row r="134" spans="1:7" ht="45" customHeight="1" x14ac:dyDescent="0.3">
      <c r="A134" s="3" t="s">
        <v>710</v>
      </c>
      <c r="B134" s="3" t="s">
        <v>5372</v>
      </c>
      <c r="C134" s="3" t="s">
        <v>4902</v>
      </c>
      <c r="D134" s="3" t="s">
        <v>1112</v>
      </c>
      <c r="E134" s="3" t="s">
        <v>1112</v>
      </c>
      <c r="F134" s="3" t="s">
        <v>1788</v>
      </c>
      <c r="G134" s="3" t="s">
        <v>2472</v>
      </c>
    </row>
    <row r="135" spans="1:7" ht="45" customHeight="1" x14ac:dyDescent="0.3">
      <c r="A135" s="3" t="s">
        <v>712</v>
      </c>
      <c r="B135" s="3" t="s">
        <v>5373</v>
      </c>
      <c r="C135" s="3" t="s">
        <v>4902</v>
      </c>
      <c r="D135" s="3" t="s">
        <v>1112</v>
      </c>
      <c r="E135" s="3" t="s">
        <v>1112</v>
      </c>
      <c r="F135" s="3" t="s">
        <v>1788</v>
      </c>
      <c r="G135" s="3" t="s">
        <v>2472</v>
      </c>
    </row>
    <row r="136" spans="1:7" ht="45" customHeight="1" x14ac:dyDescent="0.3">
      <c r="A136" s="3" t="s">
        <v>715</v>
      </c>
      <c r="B136" s="3" t="s">
        <v>5374</v>
      </c>
      <c r="C136" s="3" t="s">
        <v>4902</v>
      </c>
      <c r="D136" s="3" t="s">
        <v>1112</v>
      </c>
      <c r="E136" s="3" t="s">
        <v>1112</v>
      </c>
      <c r="F136" s="3" t="s">
        <v>1788</v>
      </c>
      <c r="G136" s="3" t="s">
        <v>2472</v>
      </c>
    </row>
    <row r="137" spans="1:7" ht="45" customHeight="1" x14ac:dyDescent="0.3">
      <c r="A137" s="3" t="s">
        <v>717</v>
      </c>
      <c r="B137" s="3" t="s">
        <v>5375</v>
      </c>
      <c r="C137" s="3" t="s">
        <v>4902</v>
      </c>
      <c r="D137" s="3" t="s">
        <v>1112</v>
      </c>
      <c r="E137" s="3" t="s">
        <v>1112</v>
      </c>
      <c r="F137" s="3" t="s">
        <v>1788</v>
      </c>
      <c r="G137" s="3" t="s">
        <v>2472</v>
      </c>
    </row>
    <row r="138" spans="1:7" ht="45" customHeight="1" x14ac:dyDescent="0.3">
      <c r="A138" s="3" t="s">
        <v>718</v>
      </c>
      <c r="B138" s="3" t="s">
        <v>5376</v>
      </c>
      <c r="C138" s="3" t="s">
        <v>4902</v>
      </c>
      <c r="D138" s="3" t="s">
        <v>1112</v>
      </c>
      <c r="E138" s="3" t="s">
        <v>1112</v>
      </c>
      <c r="F138" s="3" t="s">
        <v>1788</v>
      </c>
      <c r="G138" s="3" t="s">
        <v>2472</v>
      </c>
    </row>
    <row r="139" spans="1:7" ht="45" customHeight="1" x14ac:dyDescent="0.3">
      <c r="A139" s="3" t="s">
        <v>721</v>
      </c>
      <c r="B139" s="3" t="s">
        <v>5377</v>
      </c>
      <c r="C139" s="3" t="s">
        <v>4902</v>
      </c>
      <c r="D139" s="3" t="s">
        <v>1112</v>
      </c>
      <c r="E139" s="3" t="s">
        <v>1112</v>
      </c>
      <c r="F139" s="3" t="s">
        <v>1788</v>
      </c>
      <c r="G139" s="3" t="s">
        <v>2472</v>
      </c>
    </row>
    <row r="140" spans="1:7" ht="45" customHeight="1" x14ac:dyDescent="0.3">
      <c r="A140" s="3" t="s">
        <v>723</v>
      </c>
      <c r="B140" s="3" t="s">
        <v>5378</v>
      </c>
      <c r="C140" s="3" t="s">
        <v>4902</v>
      </c>
      <c r="D140" s="3" t="s">
        <v>1112</v>
      </c>
      <c r="E140" s="3" t="s">
        <v>1112</v>
      </c>
      <c r="F140" s="3" t="s">
        <v>1788</v>
      </c>
      <c r="G140" s="3" t="s">
        <v>2472</v>
      </c>
    </row>
    <row r="141" spans="1:7" ht="45" customHeight="1" x14ac:dyDescent="0.3">
      <c r="A141" s="3" t="s">
        <v>724</v>
      </c>
      <c r="B141" s="3" t="s">
        <v>5379</v>
      </c>
      <c r="C141" s="3" t="s">
        <v>4902</v>
      </c>
      <c r="D141" s="3" t="s">
        <v>1112</v>
      </c>
      <c r="E141" s="3" t="s">
        <v>1112</v>
      </c>
      <c r="F141" s="3" t="s">
        <v>1788</v>
      </c>
      <c r="G141" s="3" t="s">
        <v>2472</v>
      </c>
    </row>
    <row r="142" spans="1:7" ht="45" customHeight="1" x14ac:dyDescent="0.3">
      <c r="A142" s="3" t="s">
        <v>725</v>
      </c>
      <c r="B142" s="3" t="s">
        <v>5380</v>
      </c>
      <c r="C142" s="3" t="s">
        <v>4902</v>
      </c>
      <c r="D142" s="3" t="s">
        <v>1112</v>
      </c>
      <c r="E142" s="3" t="s">
        <v>1112</v>
      </c>
      <c r="F142" s="3" t="s">
        <v>1788</v>
      </c>
      <c r="G142" s="3" t="s">
        <v>2472</v>
      </c>
    </row>
    <row r="143" spans="1:7" ht="45" customHeight="1" x14ac:dyDescent="0.3">
      <c r="A143" s="3" t="s">
        <v>726</v>
      </c>
      <c r="B143" s="3" t="s">
        <v>5381</v>
      </c>
      <c r="C143" s="3" t="s">
        <v>4902</v>
      </c>
      <c r="D143" s="3" t="s">
        <v>1112</v>
      </c>
      <c r="E143" s="3" t="s">
        <v>1112</v>
      </c>
      <c r="F143" s="3" t="s">
        <v>1788</v>
      </c>
      <c r="G143" s="3" t="s">
        <v>2472</v>
      </c>
    </row>
    <row r="144" spans="1:7" ht="45" customHeight="1" x14ac:dyDescent="0.3">
      <c r="A144" s="3" t="s">
        <v>727</v>
      </c>
      <c r="B144" s="3" t="s">
        <v>5382</v>
      </c>
      <c r="C144" s="3" t="s">
        <v>4902</v>
      </c>
      <c r="D144" s="3" t="s">
        <v>1112</v>
      </c>
      <c r="E144" s="3" t="s">
        <v>1112</v>
      </c>
      <c r="F144" s="3" t="s">
        <v>1788</v>
      </c>
      <c r="G144" s="3" t="s">
        <v>2472</v>
      </c>
    </row>
    <row r="145" spans="1:7" ht="45" customHeight="1" x14ac:dyDescent="0.3">
      <c r="A145" s="3" t="s">
        <v>730</v>
      </c>
      <c r="B145" s="3" t="s">
        <v>5383</v>
      </c>
      <c r="C145" s="3" t="s">
        <v>4902</v>
      </c>
      <c r="D145" s="3" t="s">
        <v>1112</v>
      </c>
      <c r="E145" s="3" t="s">
        <v>1112</v>
      </c>
      <c r="F145" s="3" t="s">
        <v>1788</v>
      </c>
      <c r="G145" s="3" t="s">
        <v>2472</v>
      </c>
    </row>
    <row r="146" spans="1:7" ht="45" customHeight="1" x14ac:dyDescent="0.3">
      <c r="A146" s="3" t="s">
        <v>731</v>
      </c>
      <c r="B146" s="3" t="s">
        <v>5384</v>
      </c>
      <c r="C146" s="3" t="s">
        <v>4902</v>
      </c>
      <c r="D146" s="3" t="s">
        <v>1112</v>
      </c>
      <c r="E146" s="3" t="s">
        <v>1112</v>
      </c>
      <c r="F146" s="3" t="s">
        <v>1788</v>
      </c>
      <c r="G146" s="3" t="s">
        <v>2472</v>
      </c>
    </row>
    <row r="147" spans="1:7" ht="45" customHeight="1" x14ac:dyDescent="0.3">
      <c r="A147" s="3" t="s">
        <v>732</v>
      </c>
      <c r="B147" s="3" t="s">
        <v>5385</v>
      </c>
      <c r="C147" s="3" t="s">
        <v>4902</v>
      </c>
      <c r="D147" s="3" t="s">
        <v>1112</v>
      </c>
      <c r="E147" s="3" t="s">
        <v>1112</v>
      </c>
      <c r="F147" s="3" t="s">
        <v>1788</v>
      </c>
      <c r="G147" s="3" t="s">
        <v>2472</v>
      </c>
    </row>
    <row r="148" spans="1:7" ht="45" customHeight="1" x14ac:dyDescent="0.3">
      <c r="A148" s="3" t="s">
        <v>735</v>
      </c>
      <c r="B148" s="3" t="s">
        <v>5386</v>
      </c>
      <c r="C148" s="3" t="s">
        <v>4902</v>
      </c>
      <c r="D148" s="3" t="s">
        <v>1112</v>
      </c>
      <c r="E148" s="3" t="s">
        <v>1112</v>
      </c>
      <c r="F148" s="3" t="s">
        <v>1788</v>
      </c>
      <c r="G148" s="3" t="s">
        <v>2472</v>
      </c>
    </row>
    <row r="149" spans="1:7" ht="45" customHeight="1" x14ac:dyDescent="0.3">
      <c r="A149" s="3" t="s">
        <v>736</v>
      </c>
      <c r="B149" s="3" t="s">
        <v>5387</v>
      </c>
      <c r="C149" s="3" t="s">
        <v>4902</v>
      </c>
      <c r="D149" s="3" t="s">
        <v>1112</v>
      </c>
      <c r="E149" s="3" t="s">
        <v>1112</v>
      </c>
      <c r="F149" s="3" t="s">
        <v>1788</v>
      </c>
      <c r="G149" s="3" t="s">
        <v>2472</v>
      </c>
    </row>
    <row r="150" spans="1:7" ht="45" customHeight="1" x14ac:dyDescent="0.3">
      <c r="A150" s="3" t="s">
        <v>737</v>
      </c>
      <c r="B150" s="3" t="s">
        <v>5388</v>
      </c>
      <c r="C150" s="3" t="s">
        <v>4902</v>
      </c>
      <c r="D150" s="3" t="s">
        <v>1112</v>
      </c>
      <c r="E150" s="3" t="s">
        <v>1112</v>
      </c>
      <c r="F150" s="3" t="s">
        <v>1788</v>
      </c>
      <c r="G150" s="3" t="s">
        <v>2472</v>
      </c>
    </row>
    <row r="151" spans="1:7" ht="45" customHeight="1" x14ac:dyDescent="0.3">
      <c r="A151" s="3" t="s">
        <v>738</v>
      </c>
      <c r="B151" s="3" t="s">
        <v>5389</v>
      </c>
      <c r="C151" s="3" t="s">
        <v>4902</v>
      </c>
      <c r="D151" s="3" t="s">
        <v>1112</v>
      </c>
      <c r="E151" s="3" t="s">
        <v>1112</v>
      </c>
      <c r="F151" s="3" t="s">
        <v>1788</v>
      </c>
      <c r="G151" s="3" t="s">
        <v>2472</v>
      </c>
    </row>
    <row r="152" spans="1:7" ht="45" customHeight="1" x14ac:dyDescent="0.3">
      <c r="A152" s="3" t="s">
        <v>739</v>
      </c>
      <c r="B152" s="3" t="s">
        <v>5390</v>
      </c>
      <c r="C152" s="3" t="s">
        <v>4902</v>
      </c>
      <c r="D152" s="3" t="s">
        <v>1112</v>
      </c>
      <c r="E152" s="3" t="s">
        <v>1112</v>
      </c>
      <c r="F152" s="3" t="s">
        <v>1788</v>
      </c>
      <c r="G152" s="3" t="s">
        <v>2472</v>
      </c>
    </row>
    <row r="153" spans="1:7" ht="45" customHeight="1" x14ac:dyDescent="0.3">
      <c r="A153" s="3" t="s">
        <v>740</v>
      </c>
      <c r="B153" s="3" t="s">
        <v>5391</v>
      </c>
      <c r="C153" s="3" t="s">
        <v>4902</v>
      </c>
      <c r="D153" s="3" t="s">
        <v>1112</v>
      </c>
      <c r="E153" s="3" t="s">
        <v>1112</v>
      </c>
      <c r="F153" s="3" t="s">
        <v>1788</v>
      </c>
      <c r="G153" s="3" t="s">
        <v>2472</v>
      </c>
    </row>
    <row r="154" spans="1:7" ht="45" customHeight="1" x14ac:dyDescent="0.3">
      <c r="A154" s="3" t="s">
        <v>741</v>
      </c>
      <c r="B154" s="3" t="s">
        <v>5392</v>
      </c>
      <c r="C154" s="3" t="s">
        <v>4902</v>
      </c>
      <c r="D154" s="3" t="s">
        <v>1112</v>
      </c>
      <c r="E154" s="3" t="s">
        <v>1112</v>
      </c>
      <c r="F154" s="3" t="s">
        <v>1788</v>
      </c>
      <c r="G154" s="3" t="s">
        <v>2472</v>
      </c>
    </row>
    <row r="155" spans="1:7" ht="45" customHeight="1" x14ac:dyDescent="0.3">
      <c r="A155" s="3" t="s">
        <v>742</v>
      </c>
      <c r="B155" s="3" t="s">
        <v>5393</v>
      </c>
      <c r="C155" s="3" t="s">
        <v>4902</v>
      </c>
      <c r="D155" s="3" t="s">
        <v>1112</v>
      </c>
      <c r="E155" s="3" t="s">
        <v>1112</v>
      </c>
      <c r="F155" s="3" t="s">
        <v>1788</v>
      </c>
      <c r="G155" s="3" t="s">
        <v>2472</v>
      </c>
    </row>
    <row r="156" spans="1:7" ht="45" customHeight="1" x14ac:dyDescent="0.3">
      <c r="A156" s="3" t="s">
        <v>744</v>
      </c>
      <c r="B156" s="3" t="s">
        <v>5394</v>
      </c>
      <c r="C156" s="3" t="s">
        <v>4902</v>
      </c>
      <c r="D156" s="3" t="s">
        <v>1112</v>
      </c>
      <c r="E156" s="3" t="s">
        <v>1112</v>
      </c>
      <c r="F156" s="3" t="s">
        <v>1788</v>
      </c>
      <c r="G156" s="3" t="s">
        <v>2472</v>
      </c>
    </row>
    <row r="157" spans="1:7" ht="45" customHeight="1" x14ac:dyDescent="0.3">
      <c r="A157" s="3" t="s">
        <v>745</v>
      </c>
      <c r="B157" s="3" t="s">
        <v>5395</v>
      </c>
      <c r="C157" s="3" t="s">
        <v>4902</v>
      </c>
      <c r="D157" s="3" t="s">
        <v>1112</v>
      </c>
      <c r="E157" s="3" t="s">
        <v>1112</v>
      </c>
      <c r="F157" s="3" t="s">
        <v>1788</v>
      </c>
      <c r="G157" s="3" t="s">
        <v>2472</v>
      </c>
    </row>
    <row r="158" spans="1:7" ht="45" customHeight="1" x14ac:dyDescent="0.3">
      <c r="A158" s="3" t="s">
        <v>746</v>
      </c>
      <c r="B158" s="3" t="s">
        <v>5396</v>
      </c>
      <c r="C158" s="3" t="s">
        <v>4902</v>
      </c>
      <c r="D158" s="3" t="s">
        <v>1112</v>
      </c>
      <c r="E158" s="3" t="s">
        <v>1112</v>
      </c>
      <c r="F158" s="3" t="s">
        <v>1788</v>
      </c>
      <c r="G158" s="3" t="s">
        <v>2472</v>
      </c>
    </row>
    <row r="159" spans="1:7" ht="45" customHeight="1" x14ac:dyDescent="0.3">
      <c r="A159" s="3" t="s">
        <v>747</v>
      </c>
      <c r="B159" s="3" t="s">
        <v>5397</v>
      </c>
      <c r="C159" s="3" t="s">
        <v>4902</v>
      </c>
      <c r="D159" s="3" t="s">
        <v>1112</v>
      </c>
      <c r="E159" s="3" t="s">
        <v>1112</v>
      </c>
      <c r="F159" s="3" t="s">
        <v>1788</v>
      </c>
      <c r="G159" s="3" t="s">
        <v>2472</v>
      </c>
    </row>
    <row r="160" spans="1:7" ht="45" customHeight="1" x14ac:dyDescent="0.3">
      <c r="A160" s="3" t="s">
        <v>748</v>
      </c>
      <c r="B160" s="3" t="s">
        <v>5398</v>
      </c>
      <c r="C160" s="3" t="s">
        <v>4902</v>
      </c>
      <c r="D160" s="3" t="s">
        <v>1112</v>
      </c>
      <c r="E160" s="3" t="s">
        <v>1112</v>
      </c>
      <c r="F160" s="3" t="s">
        <v>1788</v>
      </c>
      <c r="G160" s="3" t="s">
        <v>2472</v>
      </c>
    </row>
    <row r="161" spans="1:7" ht="45" customHeight="1" x14ac:dyDescent="0.3">
      <c r="A161" s="3" t="s">
        <v>749</v>
      </c>
      <c r="B161" s="3" t="s">
        <v>5399</v>
      </c>
      <c r="C161" s="3" t="s">
        <v>4902</v>
      </c>
      <c r="D161" s="3" t="s">
        <v>1112</v>
      </c>
      <c r="E161" s="3" t="s">
        <v>1112</v>
      </c>
      <c r="F161" s="3" t="s">
        <v>1788</v>
      </c>
      <c r="G161" s="3" t="s">
        <v>2472</v>
      </c>
    </row>
    <row r="162" spans="1:7" ht="45" customHeight="1" x14ac:dyDescent="0.3">
      <c r="A162" s="3" t="s">
        <v>752</v>
      </c>
      <c r="B162" s="3" t="s">
        <v>5400</v>
      </c>
      <c r="C162" s="3" t="s">
        <v>4902</v>
      </c>
      <c r="D162" s="3" t="s">
        <v>1112</v>
      </c>
      <c r="E162" s="3" t="s">
        <v>1112</v>
      </c>
      <c r="F162" s="3" t="s">
        <v>1788</v>
      </c>
      <c r="G162" s="3" t="s">
        <v>2472</v>
      </c>
    </row>
    <row r="163" spans="1:7" ht="45" customHeight="1" x14ac:dyDescent="0.3">
      <c r="A163" s="3" t="s">
        <v>755</v>
      </c>
      <c r="B163" s="3" t="s">
        <v>5401</v>
      </c>
      <c r="C163" s="3" t="s">
        <v>4902</v>
      </c>
      <c r="D163" s="3" t="s">
        <v>1112</v>
      </c>
      <c r="E163" s="3" t="s">
        <v>1112</v>
      </c>
      <c r="F163" s="3" t="s">
        <v>1788</v>
      </c>
      <c r="G163" s="3" t="s">
        <v>2472</v>
      </c>
    </row>
    <row r="164" spans="1:7" ht="45" customHeight="1" x14ac:dyDescent="0.3">
      <c r="A164" s="3" t="s">
        <v>758</v>
      </c>
      <c r="B164" s="3" t="s">
        <v>5402</v>
      </c>
      <c r="C164" s="3" t="s">
        <v>4902</v>
      </c>
      <c r="D164" s="3" t="s">
        <v>1112</v>
      </c>
      <c r="E164" s="3" t="s">
        <v>1112</v>
      </c>
      <c r="F164" s="3" t="s">
        <v>1788</v>
      </c>
      <c r="G164" s="3" t="s">
        <v>2472</v>
      </c>
    </row>
    <row r="165" spans="1:7" ht="45" customHeight="1" x14ac:dyDescent="0.3">
      <c r="A165" s="3" t="s">
        <v>761</v>
      </c>
      <c r="B165" s="3" t="s">
        <v>5403</v>
      </c>
      <c r="C165" s="3" t="s">
        <v>4902</v>
      </c>
      <c r="D165" s="3" t="s">
        <v>1112</v>
      </c>
      <c r="E165" s="3" t="s">
        <v>1112</v>
      </c>
      <c r="F165" s="3" t="s">
        <v>1788</v>
      </c>
      <c r="G165" s="3" t="s">
        <v>2472</v>
      </c>
    </row>
    <row r="166" spans="1:7" ht="45" customHeight="1" x14ac:dyDescent="0.3">
      <c r="A166" s="3" t="s">
        <v>763</v>
      </c>
      <c r="B166" s="3" t="s">
        <v>5404</v>
      </c>
      <c r="C166" s="3" t="s">
        <v>4902</v>
      </c>
      <c r="D166" s="3" t="s">
        <v>1112</v>
      </c>
      <c r="E166" s="3" t="s">
        <v>1112</v>
      </c>
      <c r="F166" s="3" t="s">
        <v>1788</v>
      </c>
      <c r="G166" s="3" t="s">
        <v>2472</v>
      </c>
    </row>
    <row r="167" spans="1:7" ht="45" customHeight="1" x14ac:dyDescent="0.3">
      <c r="A167" s="3" t="s">
        <v>766</v>
      </c>
      <c r="B167" s="3" t="s">
        <v>5405</v>
      </c>
      <c r="C167" s="3" t="s">
        <v>4902</v>
      </c>
      <c r="D167" s="3" t="s">
        <v>1112</v>
      </c>
      <c r="E167" s="3" t="s">
        <v>1112</v>
      </c>
      <c r="F167" s="3" t="s">
        <v>1788</v>
      </c>
      <c r="G167" s="3" t="s">
        <v>2472</v>
      </c>
    </row>
    <row r="168" spans="1:7" ht="45" customHeight="1" x14ac:dyDescent="0.3">
      <c r="A168" s="3" t="s">
        <v>769</v>
      </c>
      <c r="B168" s="3" t="s">
        <v>5406</v>
      </c>
      <c r="C168" s="3" t="s">
        <v>4902</v>
      </c>
      <c r="D168" s="3" t="s">
        <v>1112</v>
      </c>
      <c r="E168" s="3" t="s">
        <v>1112</v>
      </c>
      <c r="F168" s="3" t="s">
        <v>1788</v>
      </c>
      <c r="G168" s="3" t="s">
        <v>2472</v>
      </c>
    </row>
    <row r="169" spans="1:7" ht="45" customHeight="1" x14ac:dyDescent="0.3">
      <c r="A169" s="3" t="s">
        <v>772</v>
      </c>
      <c r="B169" s="3" t="s">
        <v>5407</v>
      </c>
      <c r="C169" s="3" t="s">
        <v>4902</v>
      </c>
      <c r="D169" s="3" t="s">
        <v>1112</v>
      </c>
      <c r="E169" s="3" t="s">
        <v>1112</v>
      </c>
      <c r="F169" s="3" t="s">
        <v>1788</v>
      </c>
      <c r="G169" s="3" t="s">
        <v>2472</v>
      </c>
    </row>
    <row r="170" spans="1:7" ht="45" customHeight="1" x14ac:dyDescent="0.3">
      <c r="A170" s="3" t="s">
        <v>775</v>
      </c>
      <c r="B170" s="3" t="s">
        <v>5408</v>
      </c>
      <c r="C170" s="3" t="s">
        <v>4902</v>
      </c>
      <c r="D170" s="3" t="s">
        <v>1112</v>
      </c>
      <c r="E170" s="3" t="s">
        <v>1112</v>
      </c>
      <c r="F170" s="3" t="s">
        <v>1788</v>
      </c>
      <c r="G170" s="3" t="s">
        <v>2472</v>
      </c>
    </row>
    <row r="171" spans="1:7" ht="45" customHeight="1" x14ac:dyDescent="0.3">
      <c r="A171" s="3" t="s">
        <v>778</v>
      </c>
      <c r="B171" s="3" t="s">
        <v>5409</v>
      </c>
      <c r="C171" s="3" t="s">
        <v>4902</v>
      </c>
      <c r="D171" s="3" t="s">
        <v>1112</v>
      </c>
      <c r="E171" s="3" t="s">
        <v>1112</v>
      </c>
      <c r="F171" s="3" t="s">
        <v>1788</v>
      </c>
      <c r="G171" s="3" t="s">
        <v>2472</v>
      </c>
    </row>
    <row r="172" spans="1:7" ht="45" customHeight="1" x14ac:dyDescent="0.3">
      <c r="A172" s="3" t="s">
        <v>781</v>
      </c>
      <c r="B172" s="3" t="s">
        <v>5410</v>
      </c>
      <c r="C172" s="3" t="s">
        <v>4902</v>
      </c>
      <c r="D172" s="3" t="s">
        <v>1112</v>
      </c>
      <c r="E172" s="3" t="s">
        <v>1112</v>
      </c>
      <c r="F172" s="3" t="s">
        <v>1788</v>
      </c>
      <c r="G172" s="3" t="s">
        <v>2472</v>
      </c>
    </row>
    <row r="173" spans="1:7" ht="45" customHeight="1" x14ac:dyDescent="0.3">
      <c r="A173" s="3" t="s">
        <v>784</v>
      </c>
      <c r="B173" s="3" t="s">
        <v>5411</v>
      </c>
      <c r="C173" s="3" t="s">
        <v>4902</v>
      </c>
      <c r="D173" s="3" t="s">
        <v>1112</v>
      </c>
      <c r="E173" s="3" t="s">
        <v>1112</v>
      </c>
      <c r="F173" s="3" t="s">
        <v>1788</v>
      </c>
      <c r="G173" s="3" t="s">
        <v>2472</v>
      </c>
    </row>
    <row r="174" spans="1:7" ht="45" customHeight="1" x14ac:dyDescent="0.3">
      <c r="A174" s="3" t="s">
        <v>786</v>
      </c>
      <c r="B174" s="3" t="s">
        <v>5412</v>
      </c>
      <c r="C174" s="3" t="s">
        <v>4902</v>
      </c>
      <c r="D174" s="3" t="s">
        <v>1112</v>
      </c>
      <c r="E174" s="3" t="s">
        <v>1112</v>
      </c>
      <c r="F174" s="3" t="s">
        <v>1788</v>
      </c>
      <c r="G174" s="3" t="s">
        <v>2472</v>
      </c>
    </row>
    <row r="175" spans="1:7" ht="45" customHeight="1" x14ac:dyDescent="0.3">
      <c r="A175" s="3" t="s">
        <v>789</v>
      </c>
      <c r="B175" s="3" t="s">
        <v>5413</v>
      </c>
      <c r="C175" s="3" t="s">
        <v>4902</v>
      </c>
      <c r="D175" s="3" t="s">
        <v>1112</v>
      </c>
      <c r="E175" s="3" t="s">
        <v>1112</v>
      </c>
      <c r="F175" s="3" t="s">
        <v>1788</v>
      </c>
      <c r="G175" s="3" t="s">
        <v>2472</v>
      </c>
    </row>
    <row r="176" spans="1:7" ht="45" customHeight="1" x14ac:dyDescent="0.3">
      <c r="A176" s="3" t="s">
        <v>792</v>
      </c>
      <c r="B176" s="3" t="s">
        <v>5414</v>
      </c>
      <c r="C176" s="3" t="s">
        <v>4902</v>
      </c>
      <c r="D176" s="3" t="s">
        <v>1112</v>
      </c>
      <c r="E176" s="3" t="s">
        <v>1112</v>
      </c>
      <c r="F176" s="3" t="s">
        <v>1788</v>
      </c>
      <c r="G176" s="3" t="s">
        <v>2472</v>
      </c>
    </row>
    <row r="177" spans="1:7" ht="45" customHeight="1" x14ac:dyDescent="0.3">
      <c r="A177" s="3" t="s">
        <v>795</v>
      </c>
      <c r="B177" s="3" t="s">
        <v>5415</v>
      </c>
      <c r="C177" s="3" t="s">
        <v>4902</v>
      </c>
      <c r="D177" s="3" t="s">
        <v>1112</v>
      </c>
      <c r="E177" s="3" t="s">
        <v>1112</v>
      </c>
      <c r="F177" s="3" t="s">
        <v>1788</v>
      </c>
      <c r="G177" s="3" t="s">
        <v>2472</v>
      </c>
    </row>
    <row r="178" spans="1:7" ht="45" customHeight="1" x14ac:dyDescent="0.3">
      <c r="A178" s="3" t="s">
        <v>798</v>
      </c>
      <c r="B178" s="3" t="s">
        <v>5416</v>
      </c>
      <c r="C178" s="3" t="s">
        <v>4902</v>
      </c>
      <c r="D178" s="3" t="s">
        <v>1112</v>
      </c>
      <c r="E178" s="3" t="s">
        <v>1112</v>
      </c>
      <c r="F178" s="3" t="s">
        <v>1788</v>
      </c>
      <c r="G178" s="3" t="s">
        <v>2472</v>
      </c>
    </row>
    <row r="179" spans="1:7" ht="45" customHeight="1" x14ac:dyDescent="0.3">
      <c r="A179" s="3" t="s">
        <v>800</v>
      </c>
      <c r="B179" s="3" t="s">
        <v>5417</v>
      </c>
      <c r="C179" s="3" t="s">
        <v>4902</v>
      </c>
      <c r="D179" s="3" t="s">
        <v>1112</v>
      </c>
      <c r="E179" s="3" t="s">
        <v>1112</v>
      </c>
      <c r="F179" s="3" t="s">
        <v>1788</v>
      </c>
      <c r="G179" s="3" t="s">
        <v>2472</v>
      </c>
    </row>
    <row r="180" spans="1:7" ht="45" customHeight="1" x14ac:dyDescent="0.3">
      <c r="A180" s="3" t="s">
        <v>803</v>
      </c>
      <c r="B180" s="3" t="s">
        <v>5418</v>
      </c>
      <c r="C180" s="3" t="s">
        <v>4902</v>
      </c>
      <c r="D180" s="3" t="s">
        <v>1112</v>
      </c>
      <c r="E180" s="3" t="s">
        <v>1112</v>
      </c>
      <c r="F180" s="3" t="s">
        <v>1788</v>
      </c>
      <c r="G180" s="3" t="s">
        <v>2472</v>
      </c>
    </row>
    <row r="181" spans="1:7" ht="45" customHeight="1" x14ac:dyDescent="0.3">
      <c r="A181" s="3" t="s">
        <v>806</v>
      </c>
      <c r="B181" s="3" t="s">
        <v>5419</v>
      </c>
      <c r="C181" s="3" t="s">
        <v>4902</v>
      </c>
      <c r="D181" s="3" t="s">
        <v>1112</v>
      </c>
      <c r="E181" s="3" t="s">
        <v>1112</v>
      </c>
      <c r="F181" s="3" t="s">
        <v>1788</v>
      </c>
      <c r="G181" s="3" t="s">
        <v>2472</v>
      </c>
    </row>
    <row r="182" spans="1:7" ht="45" customHeight="1" x14ac:dyDescent="0.3">
      <c r="A182" s="3" t="s">
        <v>809</v>
      </c>
      <c r="B182" s="3" t="s">
        <v>5420</v>
      </c>
      <c r="C182" s="3" t="s">
        <v>4902</v>
      </c>
      <c r="D182" s="3" t="s">
        <v>1112</v>
      </c>
      <c r="E182" s="3" t="s">
        <v>1112</v>
      </c>
      <c r="F182" s="3" t="s">
        <v>1788</v>
      </c>
      <c r="G182" s="3" t="s">
        <v>2472</v>
      </c>
    </row>
    <row r="183" spans="1:7" ht="45" customHeight="1" x14ac:dyDescent="0.3">
      <c r="A183" s="3" t="s">
        <v>812</v>
      </c>
      <c r="B183" s="3" t="s">
        <v>5421</v>
      </c>
      <c r="C183" s="3" t="s">
        <v>4902</v>
      </c>
      <c r="D183" s="3" t="s">
        <v>1112</v>
      </c>
      <c r="E183" s="3" t="s">
        <v>1112</v>
      </c>
      <c r="F183" s="3" t="s">
        <v>1788</v>
      </c>
      <c r="G183" s="3" t="s">
        <v>2472</v>
      </c>
    </row>
    <row r="184" spans="1:7" ht="45" customHeight="1" x14ac:dyDescent="0.3">
      <c r="A184" s="3" t="s">
        <v>815</v>
      </c>
      <c r="B184" s="3" t="s">
        <v>5422</v>
      </c>
      <c r="C184" s="3" t="s">
        <v>4902</v>
      </c>
      <c r="D184" s="3" t="s">
        <v>1112</v>
      </c>
      <c r="E184" s="3" t="s">
        <v>1112</v>
      </c>
      <c r="F184" s="3" t="s">
        <v>1788</v>
      </c>
      <c r="G184" s="3" t="s">
        <v>2472</v>
      </c>
    </row>
    <row r="185" spans="1:7" ht="45" customHeight="1" x14ac:dyDescent="0.3">
      <c r="A185" s="3" t="s">
        <v>818</v>
      </c>
      <c r="B185" s="3" t="s">
        <v>5423</v>
      </c>
      <c r="C185" s="3" t="s">
        <v>4902</v>
      </c>
      <c r="D185" s="3" t="s">
        <v>1112</v>
      </c>
      <c r="E185" s="3" t="s">
        <v>1112</v>
      </c>
      <c r="F185" s="3" t="s">
        <v>1788</v>
      </c>
      <c r="G185" s="3" t="s">
        <v>2472</v>
      </c>
    </row>
    <row r="186" spans="1:7" ht="45" customHeight="1" x14ac:dyDescent="0.3">
      <c r="A186" s="3" t="s">
        <v>821</v>
      </c>
      <c r="B186" s="3" t="s">
        <v>5424</v>
      </c>
      <c r="C186" s="3" t="s">
        <v>4902</v>
      </c>
      <c r="D186" s="3" t="s">
        <v>1112</v>
      </c>
      <c r="E186" s="3" t="s">
        <v>1112</v>
      </c>
      <c r="F186" s="3" t="s">
        <v>1788</v>
      </c>
      <c r="G186" s="3" t="s">
        <v>2472</v>
      </c>
    </row>
    <row r="187" spans="1:7" ht="45" customHeight="1" x14ac:dyDescent="0.3">
      <c r="A187" s="3" t="s">
        <v>824</v>
      </c>
      <c r="B187" s="3" t="s">
        <v>5425</v>
      </c>
      <c r="C187" s="3" t="s">
        <v>4902</v>
      </c>
      <c r="D187" s="3" t="s">
        <v>1112</v>
      </c>
      <c r="E187" s="3" t="s">
        <v>1112</v>
      </c>
      <c r="F187" s="3" t="s">
        <v>1788</v>
      </c>
      <c r="G187" s="3" t="s">
        <v>2472</v>
      </c>
    </row>
    <row r="188" spans="1:7" ht="45" customHeight="1" x14ac:dyDescent="0.3">
      <c r="A188" s="3" t="s">
        <v>827</v>
      </c>
      <c r="B188" s="3" t="s">
        <v>5426</v>
      </c>
      <c r="C188" s="3" t="s">
        <v>4902</v>
      </c>
      <c r="D188" s="3" t="s">
        <v>1112</v>
      </c>
      <c r="E188" s="3" t="s">
        <v>1112</v>
      </c>
      <c r="F188" s="3" t="s">
        <v>1788</v>
      </c>
      <c r="G188" s="3" t="s">
        <v>2472</v>
      </c>
    </row>
    <row r="189" spans="1:7" ht="45" customHeight="1" x14ac:dyDescent="0.3">
      <c r="A189" s="3" t="s">
        <v>829</v>
      </c>
      <c r="B189" s="3" t="s">
        <v>5427</v>
      </c>
      <c r="C189" s="3" t="s">
        <v>4902</v>
      </c>
      <c r="D189" s="3" t="s">
        <v>1112</v>
      </c>
      <c r="E189" s="3" t="s">
        <v>1112</v>
      </c>
      <c r="F189" s="3" t="s">
        <v>1788</v>
      </c>
      <c r="G189" s="3" t="s">
        <v>2472</v>
      </c>
    </row>
    <row r="190" spans="1:7" ht="45" customHeight="1" x14ac:dyDescent="0.3">
      <c r="A190" s="3" t="s">
        <v>832</v>
      </c>
      <c r="B190" s="3" t="s">
        <v>5428</v>
      </c>
      <c r="C190" s="3" t="s">
        <v>4902</v>
      </c>
      <c r="D190" s="3" t="s">
        <v>1112</v>
      </c>
      <c r="E190" s="3" t="s">
        <v>1112</v>
      </c>
      <c r="F190" s="3" t="s">
        <v>1788</v>
      </c>
      <c r="G190" s="3" t="s">
        <v>2472</v>
      </c>
    </row>
    <row r="191" spans="1:7" ht="45" customHeight="1" x14ac:dyDescent="0.3">
      <c r="A191" s="3" t="s">
        <v>835</v>
      </c>
      <c r="B191" s="3" t="s">
        <v>5429</v>
      </c>
      <c r="C191" s="3" t="s">
        <v>4902</v>
      </c>
      <c r="D191" s="3" t="s">
        <v>1112</v>
      </c>
      <c r="E191" s="3" t="s">
        <v>1112</v>
      </c>
      <c r="F191" s="3" t="s">
        <v>1788</v>
      </c>
      <c r="G191" s="3" t="s">
        <v>2472</v>
      </c>
    </row>
    <row r="192" spans="1:7" ht="45" customHeight="1" x14ac:dyDescent="0.3">
      <c r="A192" s="3" t="s">
        <v>838</v>
      </c>
      <c r="B192" s="3" t="s">
        <v>5430</v>
      </c>
      <c r="C192" s="3" t="s">
        <v>4902</v>
      </c>
      <c r="D192" s="3" t="s">
        <v>1112</v>
      </c>
      <c r="E192" s="3" t="s">
        <v>1112</v>
      </c>
      <c r="F192" s="3" t="s">
        <v>1788</v>
      </c>
      <c r="G192" s="3" t="s">
        <v>2472</v>
      </c>
    </row>
    <row r="193" spans="1:7" ht="45" customHeight="1" x14ac:dyDescent="0.3">
      <c r="A193" s="3" t="s">
        <v>841</v>
      </c>
      <c r="B193" s="3" t="s">
        <v>5431</v>
      </c>
      <c r="C193" s="3" t="s">
        <v>4902</v>
      </c>
      <c r="D193" s="3" t="s">
        <v>1112</v>
      </c>
      <c r="E193" s="3" t="s">
        <v>1112</v>
      </c>
      <c r="F193" s="3" t="s">
        <v>1788</v>
      </c>
      <c r="G193" s="3" t="s">
        <v>2472</v>
      </c>
    </row>
    <row r="194" spans="1:7" ht="45" customHeight="1" x14ac:dyDescent="0.3">
      <c r="A194" s="3" t="s">
        <v>844</v>
      </c>
      <c r="B194" s="3" t="s">
        <v>5432</v>
      </c>
      <c r="C194" s="3" t="s">
        <v>4902</v>
      </c>
      <c r="D194" s="3" t="s">
        <v>1112</v>
      </c>
      <c r="E194" s="3" t="s">
        <v>1112</v>
      </c>
      <c r="F194" s="3" t="s">
        <v>1788</v>
      </c>
      <c r="G194" s="3" t="s">
        <v>2472</v>
      </c>
    </row>
    <row r="195" spans="1:7" ht="45" customHeight="1" x14ac:dyDescent="0.3">
      <c r="A195" s="3" t="s">
        <v>847</v>
      </c>
      <c r="B195" s="3" t="s">
        <v>5433</v>
      </c>
      <c r="C195" s="3" t="s">
        <v>4902</v>
      </c>
      <c r="D195" s="3" t="s">
        <v>1112</v>
      </c>
      <c r="E195" s="3" t="s">
        <v>1112</v>
      </c>
      <c r="F195" s="3" t="s">
        <v>1788</v>
      </c>
      <c r="G195" s="3" t="s">
        <v>2472</v>
      </c>
    </row>
    <row r="196" spans="1:7" ht="45" customHeight="1" x14ac:dyDescent="0.3">
      <c r="A196" s="3" t="s">
        <v>850</v>
      </c>
      <c r="B196" s="3" t="s">
        <v>5434</v>
      </c>
      <c r="C196" s="3" t="s">
        <v>4902</v>
      </c>
      <c r="D196" s="3" t="s">
        <v>1112</v>
      </c>
      <c r="E196" s="3" t="s">
        <v>1112</v>
      </c>
      <c r="F196" s="3" t="s">
        <v>1788</v>
      </c>
      <c r="G196" s="3" t="s">
        <v>2472</v>
      </c>
    </row>
    <row r="197" spans="1:7" ht="45" customHeight="1" x14ac:dyDescent="0.3">
      <c r="A197" s="3" t="s">
        <v>853</v>
      </c>
      <c r="B197" s="3" t="s">
        <v>5435</v>
      </c>
      <c r="C197" s="3" t="s">
        <v>4902</v>
      </c>
      <c r="D197" s="3" t="s">
        <v>1112</v>
      </c>
      <c r="E197" s="3" t="s">
        <v>1112</v>
      </c>
      <c r="F197" s="3" t="s">
        <v>1788</v>
      </c>
      <c r="G197" s="3" t="s">
        <v>2472</v>
      </c>
    </row>
    <row r="198" spans="1:7" ht="45" customHeight="1" x14ac:dyDescent="0.3">
      <c r="A198" s="3" t="s">
        <v>856</v>
      </c>
      <c r="B198" s="3" t="s">
        <v>5436</v>
      </c>
      <c r="C198" s="3" t="s">
        <v>4902</v>
      </c>
      <c r="D198" s="3" t="s">
        <v>1112</v>
      </c>
      <c r="E198" s="3" t="s">
        <v>1112</v>
      </c>
      <c r="F198" s="3" t="s">
        <v>1788</v>
      </c>
      <c r="G198" s="3" t="s">
        <v>2472</v>
      </c>
    </row>
    <row r="199" spans="1:7" ht="45" customHeight="1" x14ac:dyDescent="0.3">
      <c r="A199" s="3" t="s">
        <v>859</v>
      </c>
      <c r="B199" s="3" t="s">
        <v>5437</v>
      </c>
      <c r="C199" s="3" t="s">
        <v>4902</v>
      </c>
      <c r="D199" s="3" t="s">
        <v>1112</v>
      </c>
      <c r="E199" s="3" t="s">
        <v>1112</v>
      </c>
      <c r="F199" s="3" t="s">
        <v>1788</v>
      </c>
      <c r="G199" s="3" t="s">
        <v>2472</v>
      </c>
    </row>
    <row r="200" spans="1:7" ht="45" customHeight="1" x14ac:dyDescent="0.3">
      <c r="A200" s="3" t="s">
        <v>861</v>
      </c>
      <c r="B200" s="3" t="s">
        <v>5438</v>
      </c>
      <c r="C200" s="3" t="s">
        <v>4902</v>
      </c>
      <c r="D200" s="3" t="s">
        <v>1112</v>
      </c>
      <c r="E200" s="3" t="s">
        <v>1112</v>
      </c>
      <c r="F200" s="3" t="s">
        <v>1788</v>
      </c>
      <c r="G200" s="3" t="s">
        <v>2472</v>
      </c>
    </row>
    <row r="201" spans="1:7" ht="45" customHeight="1" x14ac:dyDescent="0.3">
      <c r="A201" s="3" t="s">
        <v>863</v>
      </c>
      <c r="B201" s="3" t="s">
        <v>5439</v>
      </c>
      <c r="C201" s="3" t="s">
        <v>4902</v>
      </c>
      <c r="D201" s="3" t="s">
        <v>1112</v>
      </c>
      <c r="E201" s="3" t="s">
        <v>1112</v>
      </c>
      <c r="F201" s="3" t="s">
        <v>1788</v>
      </c>
      <c r="G201" s="3" t="s">
        <v>2472</v>
      </c>
    </row>
    <row r="202" spans="1:7" ht="45" customHeight="1" x14ac:dyDescent="0.3">
      <c r="A202" s="3" t="s">
        <v>866</v>
      </c>
      <c r="B202" s="3" t="s">
        <v>5440</v>
      </c>
      <c r="C202" s="3" t="s">
        <v>4902</v>
      </c>
      <c r="D202" s="3" t="s">
        <v>1112</v>
      </c>
      <c r="E202" s="3" t="s">
        <v>1112</v>
      </c>
      <c r="F202" s="3" t="s">
        <v>1788</v>
      </c>
      <c r="G202" s="3" t="s">
        <v>2472</v>
      </c>
    </row>
    <row r="203" spans="1:7" ht="45" customHeight="1" x14ac:dyDescent="0.3">
      <c r="A203" s="3" t="s">
        <v>869</v>
      </c>
      <c r="B203" s="3" t="s">
        <v>5441</v>
      </c>
      <c r="C203" s="3" t="s">
        <v>4902</v>
      </c>
      <c r="D203" s="3" t="s">
        <v>1112</v>
      </c>
      <c r="E203" s="3" t="s">
        <v>1112</v>
      </c>
      <c r="F203" s="3" t="s">
        <v>1788</v>
      </c>
      <c r="G203" s="3" t="s">
        <v>2472</v>
      </c>
    </row>
    <row r="204" spans="1:7" ht="45" customHeight="1" x14ac:dyDescent="0.3">
      <c r="A204" s="3" t="s">
        <v>872</v>
      </c>
      <c r="B204" s="3" t="s">
        <v>5442</v>
      </c>
      <c r="C204" s="3" t="s">
        <v>4902</v>
      </c>
      <c r="D204" s="3" t="s">
        <v>1112</v>
      </c>
      <c r="E204" s="3" t="s">
        <v>1112</v>
      </c>
      <c r="F204" s="3" t="s">
        <v>1788</v>
      </c>
      <c r="G204" s="3" t="s">
        <v>2472</v>
      </c>
    </row>
    <row r="205" spans="1:7" ht="45" customHeight="1" x14ac:dyDescent="0.3">
      <c r="A205" s="3" t="s">
        <v>875</v>
      </c>
      <c r="B205" s="3" t="s">
        <v>5443</v>
      </c>
      <c r="C205" s="3" t="s">
        <v>4902</v>
      </c>
      <c r="D205" s="3" t="s">
        <v>1112</v>
      </c>
      <c r="E205" s="3" t="s">
        <v>1112</v>
      </c>
      <c r="F205" s="3" t="s">
        <v>1788</v>
      </c>
      <c r="G205" s="3" t="s">
        <v>2472</v>
      </c>
    </row>
    <row r="206" spans="1:7" ht="45" customHeight="1" x14ac:dyDescent="0.3">
      <c r="A206" s="3" t="s">
        <v>878</v>
      </c>
      <c r="B206" s="3" t="s">
        <v>5444</v>
      </c>
      <c r="C206" s="3" t="s">
        <v>4902</v>
      </c>
      <c r="D206" s="3" t="s">
        <v>1112</v>
      </c>
      <c r="E206" s="3" t="s">
        <v>1112</v>
      </c>
      <c r="F206" s="3" t="s">
        <v>1788</v>
      </c>
      <c r="G206" s="3" t="s">
        <v>2472</v>
      </c>
    </row>
    <row r="207" spans="1:7" ht="45" customHeight="1" x14ac:dyDescent="0.3">
      <c r="A207" s="3" t="s">
        <v>881</v>
      </c>
      <c r="B207" s="3" t="s">
        <v>5445</v>
      </c>
      <c r="C207" s="3" t="s">
        <v>4902</v>
      </c>
      <c r="D207" s="3" t="s">
        <v>1112</v>
      </c>
      <c r="E207" s="3" t="s">
        <v>1112</v>
      </c>
      <c r="F207" s="3" t="s">
        <v>1788</v>
      </c>
      <c r="G207" s="3" t="s">
        <v>2472</v>
      </c>
    </row>
    <row r="208" spans="1:7" ht="45" customHeight="1" x14ac:dyDescent="0.3">
      <c r="A208" s="3" t="s">
        <v>884</v>
      </c>
      <c r="B208" s="3" t="s">
        <v>5446</v>
      </c>
      <c r="C208" s="3" t="s">
        <v>4902</v>
      </c>
      <c r="D208" s="3" t="s">
        <v>1112</v>
      </c>
      <c r="E208" s="3" t="s">
        <v>1112</v>
      </c>
      <c r="F208" s="3" t="s">
        <v>1788</v>
      </c>
      <c r="G208" s="3" t="s">
        <v>2472</v>
      </c>
    </row>
    <row r="209" spans="1:7" ht="45" customHeight="1" x14ac:dyDescent="0.3">
      <c r="A209" s="3" t="s">
        <v>887</v>
      </c>
      <c r="B209" s="3" t="s">
        <v>5447</v>
      </c>
      <c r="C209" s="3" t="s">
        <v>4902</v>
      </c>
      <c r="D209" s="3" t="s">
        <v>1112</v>
      </c>
      <c r="E209" s="3" t="s">
        <v>1112</v>
      </c>
      <c r="F209" s="3" t="s">
        <v>1788</v>
      </c>
      <c r="G209" s="3" t="s">
        <v>2472</v>
      </c>
    </row>
    <row r="210" spans="1:7" ht="45" customHeight="1" x14ac:dyDescent="0.3">
      <c r="A210" s="3" t="s">
        <v>890</v>
      </c>
      <c r="B210" s="3" t="s">
        <v>5448</v>
      </c>
      <c r="C210" s="3" t="s">
        <v>4902</v>
      </c>
      <c r="D210" s="3" t="s">
        <v>1112</v>
      </c>
      <c r="E210" s="3" t="s">
        <v>1112</v>
      </c>
      <c r="F210" s="3" t="s">
        <v>1788</v>
      </c>
      <c r="G210" s="3" t="s">
        <v>2472</v>
      </c>
    </row>
    <row r="211" spans="1:7" ht="45" customHeight="1" x14ac:dyDescent="0.3">
      <c r="A211" s="3" t="s">
        <v>893</v>
      </c>
      <c r="B211" s="3" t="s">
        <v>5449</v>
      </c>
      <c r="C211" s="3" t="s">
        <v>4902</v>
      </c>
      <c r="D211" s="3" t="s">
        <v>1112</v>
      </c>
      <c r="E211" s="3" t="s">
        <v>1112</v>
      </c>
      <c r="F211" s="3" t="s">
        <v>1788</v>
      </c>
      <c r="G211" s="3" t="s">
        <v>2472</v>
      </c>
    </row>
    <row r="212" spans="1:7" ht="45" customHeight="1" x14ac:dyDescent="0.3">
      <c r="A212" s="3" t="s">
        <v>896</v>
      </c>
      <c r="B212" s="3" t="s">
        <v>5450</v>
      </c>
      <c r="C212" s="3" t="s">
        <v>4902</v>
      </c>
      <c r="D212" s="3" t="s">
        <v>1112</v>
      </c>
      <c r="E212" s="3" t="s">
        <v>1112</v>
      </c>
      <c r="F212" s="3" t="s">
        <v>1788</v>
      </c>
      <c r="G212" s="3" t="s">
        <v>2472</v>
      </c>
    </row>
    <row r="213" spans="1:7" ht="45" customHeight="1" x14ac:dyDescent="0.3">
      <c r="A213" s="3" t="s">
        <v>899</v>
      </c>
      <c r="B213" s="3" t="s">
        <v>5451</v>
      </c>
      <c r="C213" s="3" t="s">
        <v>4902</v>
      </c>
      <c r="D213" s="3" t="s">
        <v>1112</v>
      </c>
      <c r="E213" s="3" t="s">
        <v>1112</v>
      </c>
      <c r="F213" s="3" t="s">
        <v>1788</v>
      </c>
      <c r="G213" s="3" t="s">
        <v>2472</v>
      </c>
    </row>
    <row r="214" spans="1:7" ht="45" customHeight="1" x14ac:dyDescent="0.3">
      <c r="A214" s="3" t="s">
        <v>902</v>
      </c>
      <c r="B214" s="3" t="s">
        <v>5452</v>
      </c>
      <c r="C214" s="3" t="s">
        <v>4902</v>
      </c>
      <c r="D214" s="3" t="s">
        <v>1112</v>
      </c>
      <c r="E214" s="3" t="s">
        <v>1112</v>
      </c>
      <c r="F214" s="3" t="s">
        <v>1788</v>
      </c>
      <c r="G214" s="3" t="s">
        <v>2472</v>
      </c>
    </row>
    <row r="215" spans="1:7" ht="45" customHeight="1" x14ac:dyDescent="0.3">
      <c r="A215" s="3" t="s">
        <v>905</v>
      </c>
      <c r="B215" s="3" t="s">
        <v>5453</v>
      </c>
      <c r="C215" s="3" t="s">
        <v>4902</v>
      </c>
      <c r="D215" s="3" t="s">
        <v>1112</v>
      </c>
      <c r="E215" s="3" t="s">
        <v>1112</v>
      </c>
      <c r="F215" s="3" t="s">
        <v>1788</v>
      </c>
      <c r="G215" s="3" t="s">
        <v>2472</v>
      </c>
    </row>
    <row r="216" spans="1:7" ht="45" customHeight="1" x14ac:dyDescent="0.3">
      <c r="A216" s="3" t="s">
        <v>906</v>
      </c>
      <c r="B216" s="3" t="s">
        <v>5454</v>
      </c>
      <c r="C216" s="3" t="s">
        <v>4902</v>
      </c>
      <c r="D216" s="3" t="s">
        <v>1112</v>
      </c>
      <c r="E216" s="3" t="s">
        <v>1112</v>
      </c>
      <c r="F216" s="3" t="s">
        <v>1788</v>
      </c>
      <c r="G216" s="3" t="s">
        <v>2472</v>
      </c>
    </row>
    <row r="217" spans="1:7" ht="45" customHeight="1" x14ac:dyDescent="0.3">
      <c r="A217" s="3" t="s">
        <v>909</v>
      </c>
      <c r="B217" s="3" t="s">
        <v>5455</v>
      </c>
      <c r="C217" s="3" t="s">
        <v>4902</v>
      </c>
      <c r="D217" s="3" t="s">
        <v>1112</v>
      </c>
      <c r="E217" s="3" t="s">
        <v>1112</v>
      </c>
      <c r="F217" s="3" t="s">
        <v>1788</v>
      </c>
      <c r="G217" s="3" t="s">
        <v>2472</v>
      </c>
    </row>
    <row r="218" spans="1:7" ht="45" customHeight="1" x14ac:dyDescent="0.3">
      <c r="A218" s="3" t="s">
        <v>910</v>
      </c>
      <c r="B218" s="3" t="s">
        <v>5456</v>
      </c>
      <c r="C218" s="3" t="s">
        <v>4902</v>
      </c>
      <c r="D218" s="3" t="s">
        <v>1112</v>
      </c>
      <c r="E218" s="3" t="s">
        <v>1112</v>
      </c>
      <c r="F218" s="3" t="s">
        <v>1788</v>
      </c>
      <c r="G218" s="3" t="s">
        <v>2472</v>
      </c>
    </row>
    <row r="219" spans="1:7" ht="45" customHeight="1" x14ac:dyDescent="0.3">
      <c r="A219" s="3" t="s">
        <v>913</v>
      </c>
      <c r="B219" s="3" t="s">
        <v>5457</v>
      </c>
      <c r="C219" s="3" t="s">
        <v>4902</v>
      </c>
      <c r="D219" s="3" t="s">
        <v>1112</v>
      </c>
      <c r="E219" s="3" t="s">
        <v>1112</v>
      </c>
      <c r="F219" s="3" t="s">
        <v>1788</v>
      </c>
      <c r="G219" s="3" t="s">
        <v>2472</v>
      </c>
    </row>
    <row r="220" spans="1:7" ht="45" customHeight="1" x14ac:dyDescent="0.3">
      <c r="A220" s="3" t="s">
        <v>914</v>
      </c>
      <c r="B220" s="3" t="s">
        <v>5458</v>
      </c>
      <c r="C220" s="3" t="s">
        <v>4902</v>
      </c>
      <c r="D220" s="3" t="s">
        <v>1112</v>
      </c>
      <c r="E220" s="3" t="s">
        <v>1112</v>
      </c>
      <c r="F220" s="3" t="s">
        <v>1788</v>
      </c>
      <c r="G220" s="3" t="s">
        <v>2472</v>
      </c>
    </row>
    <row r="221" spans="1:7" ht="45" customHeight="1" x14ac:dyDescent="0.3">
      <c r="A221" s="3" t="s">
        <v>917</v>
      </c>
      <c r="B221" s="3" t="s">
        <v>5459</v>
      </c>
      <c r="C221" s="3" t="s">
        <v>4902</v>
      </c>
      <c r="D221" s="3" t="s">
        <v>1112</v>
      </c>
      <c r="E221" s="3" t="s">
        <v>1112</v>
      </c>
      <c r="F221" s="3" t="s">
        <v>1788</v>
      </c>
      <c r="G221" s="3" t="s">
        <v>2472</v>
      </c>
    </row>
    <row r="222" spans="1:7" ht="45" customHeight="1" x14ac:dyDescent="0.3">
      <c r="A222" s="3" t="s">
        <v>918</v>
      </c>
      <c r="B222" s="3" t="s">
        <v>5460</v>
      </c>
      <c r="C222" s="3" t="s">
        <v>4902</v>
      </c>
      <c r="D222" s="3" t="s">
        <v>1112</v>
      </c>
      <c r="E222" s="3" t="s">
        <v>1112</v>
      </c>
      <c r="F222" s="3" t="s">
        <v>1788</v>
      </c>
      <c r="G222" s="3" t="s">
        <v>2472</v>
      </c>
    </row>
    <row r="223" spans="1:7" ht="45" customHeight="1" x14ac:dyDescent="0.3">
      <c r="A223" s="3" t="s">
        <v>921</v>
      </c>
      <c r="B223" s="3" t="s">
        <v>5461</v>
      </c>
      <c r="C223" s="3" t="s">
        <v>4902</v>
      </c>
      <c r="D223" s="3" t="s">
        <v>1112</v>
      </c>
      <c r="E223" s="3" t="s">
        <v>1112</v>
      </c>
      <c r="F223" s="3" t="s">
        <v>1788</v>
      </c>
      <c r="G223" s="3" t="s">
        <v>2472</v>
      </c>
    </row>
    <row r="224" spans="1:7" ht="45" customHeight="1" x14ac:dyDescent="0.3">
      <c r="A224" s="3" t="s">
        <v>923</v>
      </c>
      <c r="B224" s="3" t="s">
        <v>5462</v>
      </c>
      <c r="C224" s="3" t="s">
        <v>4902</v>
      </c>
      <c r="D224" s="3" t="s">
        <v>1112</v>
      </c>
      <c r="E224" s="3" t="s">
        <v>1112</v>
      </c>
      <c r="F224" s="3" t="s">
        <v>1788</v>
      </c>
      <c r="G224" s="3" t="s">
        <v>2472</v>
      </c>
    </row>
    <row r="225" spans="1:7" ht="45" customHeight="1" x14ac:dyDescent="0.3">
      <c r="A225" s="3" t="s">
        <v>924</v>
      </c>
      <c r="B225" s="3" t="s">
        <v>5463</v>
      </c>
      <c r="C225" s="3" t="s">
        <v>4902</v>
      </c>
      <c r="D225" s="3" t="s">
        <v>1112</v>
      </c>
      <c r="E225" s="3" t="s">
        <v>1112</v>
      </c>
      <c r="F225" s="3" t="s">
        <v>1788</v>
      </c>
      <c r="G225" s="3" t="s">
        <v>2472</v>
      </c>
    </row>
    <row r="226" spans="1:7" ht="45" customHeight="1" x14ac:dyDescent="0.3">
      <c r="A226" s="3" t="s">
        <v>926</v>
      </c>
      <c r="B226" s="3" t="s">
        <v>5464</v>
      </c>
      <c r="C226" s="3" t="s">
        <v>4902</v>
      </c>
      <c r="D226" s="3" t="s">
        <v>1112</v>
      </c>
      <c r="E226" s="3" t="s">
        <v>1112</v>
      </c>
      <c r="F226" s="3" t="s">
        <v>1788</v>
      </c>
      <c r="G226" s="3" t="s">
        <v>2472</v>
      </c>
    </row>
    <row r="227" spans="1:7" ht="45" customHeight="1" x14ac:dyDescent="0.3">
      <c r="A227" s="3" t="s">
        <v>927</v>
      </c>
      <c r="B227" s="3" t="s">
        <v>5465</v>
      </c>
      <c r="C227" s="3" t="s">
        <v>4902</v>
      </c>
      <c r="D227" s="3" t="s">
        <v>1112</v>
      </c>
      <c r="E227" s="3" t="s">
        <v>1112</v>
      </c>
      <c r="F227" s="3" t="s">
        <v>1788</v>
      </c>
      <c r="G227" s="3" t="s">
        <v>2472</v>
      </c>
    </row>
    <row r="228" spans="1:7" ht="45" customHeight="1" x14ac:dyDescent="0.3">
      <c r="A228" s="3" t="s">
        <v>930</v>
      </c>
      <c r="B228" s="3" t="s">
        <v>5466</v>
      </c>
      <c r="C228" s="3" t="s">
        <v>4902</v>
      </c>
      <c r="D228" s="3" t="s">
        <v>1112</v>
      </c>
      <c r="E228" s="3" t="s">
        <v>1112</v>
      </c>
      <c r="F228" s="3" t="s">
        <v>1788</v>
      </c>
      <c r="G228" s="3" t="s">
        <v>2472</v>
      </c>
    </row>
    <row r="229" spans="1:7" ht="45" customHeight="1" x14ac:dyDescent="0.3">
      <c r="A229" s="3" t="s">
        <v>933</v>
      </c>
      <c r="B229" s="3" t="s">
        <v>5467</v>
      </c>
      <c r="C229" s="3" t="s">
        <v>4902</v>
      </c>
      <c r="D229" s="3" t="s">
        <v>1112</v>
      </c>
      <c r="E229" s="3" t="s">
        <v>1112</v>
      </c>
      <c r="F229" s="3" t="s">
        <v>1788</v>
      </c>
      <c r="G229" s="3" t="s">
        <v>2472</v>
      </c>
    </row>
    <row r="230" spans="1:7" ht="45" customHeight="1" x14ac:dyDescent="0.3">
      <c r="A230" s="3" t="s">
        <v>935</v>
      </c>
      <c r="B230" s="3" t="s">
        <v>5468</v>
      </c>
      <c r="C230" s="3" t="s">
        <v>4902</v>
      </c>
      <c r="D230" s="3" t="s">
        <v>1112</v>
      </c>
      <c r="E230" s="3" t="s">
        <v>1112</v>
      </c>
      <c r="F230" s="3" t="s">
        <v>1788</v>
      </c>
      <c r="G230" s="3" t="s">
        <v>2472</v>
      </c>
    </row>
    <row r="231" spans="1:7" ht="45" customHeight="1" x14ac:dyDescent="0.3">
      <c r="A231" s="3" t="s">
        <v>938</v>
      </c>
      <c r="B231" s="3" t="s">
        <v>5469</v>
      </c>
      <c r="C231" s="3" t="s">
        <v>4902</v>
      </c>
      <c r="D231" s="3" t="s">
        <v>1112</v>
      </c>
      <c r="E231" s="3" t="s">
        <v>1112</v>
      </c>
      <c r="F231" s="3" t="s">
        <v>1788</v>
      </c>
      <c r="G231" s="3" t="s">
        <v>2472</v>
      </c>
    </row>
    <row r="232" spans="1:7" ht="45" customHeight="1" x14ac:dyDescent="0.3">
      <c r="A232" s="3" t="s">
        <v>941</v>
      </c>
      <c r="B232" s="3" t="s">
        <v>5470</v>
      </c>
      <c r="C232" s="3" t="s">
        <v>4902</v>
      </c>
      <c r="D232" s="3" t="s">
        <v>1112</v>
      </c>
      <c r="E232" s="3" t="s">
        <v>1112</v>
      </c>
      <c r="F232" s="3" t="s">
        <v>1788</v>
      </c>
      <c r="G232" s="3" t="s">
        <v>2472</v>
      </c>
    </row>
    <row r="233" spans="1:7" ht="45" customHeight="1" x14ac:dyDescent="0.3">
      <c r="A233" s="3" t="s">
        <v>944</v>
      </c>
      <c r="B233" s="3" t="s">
        <v>5471</v>
      </c>
      <c r="C233" s="3" t="s">
        <v>4902</v>
      </c>
      <c r="D233" s="3" t="s">
        <v>1112</v>
      </c>
      <c r="E233" s="3" t="s">
        <v>1112</v>
      </c>
      <c r="F233" s="3" t="s">
        <v>1788</v>
      </c>
      <c r="G233" s="3" t="s">
        <v>2472</v>
      </c>
    </row>
    <row r="234" spans="1:7" ht="45" customHeight="1" x14ac:dyDescent="0.3">
      <c r="A234" s="3" t="s">
        <v>946</v>
      </c>
      <c r="B234" s="3" t="s">
        <v>5472</v>
      </c>
      <c r="C234" s="3" t="s">
        <v>4902</v>
      </c>
      <c r="D234" s="3" t="s">
        <v>1112</v>
      </c>
      <c r="E234" s="3" t="s">
        <v>1112</v>
      </c>
      <c r="F234" s="3" t="s">
        <v>1788</v>
      </c>
      <c r="G234" s="3" t="s">
        <v>2472</v>
      </c>
    </row>
    <row r="235" spans="1:7" ht="45" customHeight="1" x14ac:dyDescent="0.3">
      <c r="A235" s="3" t="s">
        <v>947</v>
      </c>
      <c r="B235" s="3" t="s">
        <v>5473</v>
      </c>
      <c r="C235" s="3" t="s">
        <v>4902</v>
      </c>
      <c r="D235" s="3" t="s">
        <v>1112</v>
      </c>
      <c r="E235" s="3" t="s">
        <v>1112</v>
      </c>
      <c r="F235" s="3" t="s">
        <v>1788</v>
      </c>
      <c r="G235" s="3" t="s">
        <v>2472</v>
      </c>
    </row>
    <row r="236" spans="1:7" ht="45" customHeight="1" x14ac:dyDescent="0.3">
      <c r="A236" s="3" t="s">
        <v>948</v>
      </c>
      <c r="B236" s="3" t="s">
        <v>5474</v>
      </c>
      <c r="C236" s="3" t="s">
        <v>4902</v>
      </c>
      <c r="D236" s="3" t="s">
        <v>1112</v>
      </c>
      <c r="E236" s="3" t="s">
        <v>1112</v>
      </c>
      <c r="F236" s="3" t="s">
        <v>1788</v>
      </c>
      <c r="G236" s="3" t="s">
        <v>2472</v>
      </c>
    </row>
    <row r="237" spans="1:7" ht="45" customHeight="1" x14ac:dyDescent="0.3">
      <c r="A237" s="3" t="s">
        <v>951</v>
      </c>
      <c r="B237" s="3" t="s">
        <v>5475</v>
      </c>
      <c r="C237" s="3" t="s">
        <v>4902</v>
      </c>
      <c r="D237" s="3" t="s">
        <v>1112</v>
      </c>
      <c r="E237" s="3" t="s">
        <v>1112</v>
      </c>
      <c r="F237" s="3" t="s">
        <v>1788</v>
      </c>
      <c r="G237" s="3" t="s">
        <v>2472</v>
      </c>
    </row>
    <row r="238" spans="1:7" ht="45" customHeight="1" x14ac:dyDescent="0.3">
      <c r="A238" s="3" t="s">
        <v>952</v>
      </c>
      <c r="B238" s="3" t="s">
        <v>5476</v>
      </c>
      <c r="C238" s="3" t="s">
        <v>4902</v>
      </c>
      <c r="D238" s="3" t="s">
        <v>1112</v>
      </c>
      <c r="E238" s="3" t="s">
        <v>1112</v>
      </c>
      <c r="F238" s="3" t="s">
        <v>1788</v>
      </c>
      <c r="G238" s="3" t="s">
        <v>2472</v>
      </c>
    </row>
    <row r="239" spans="1:7" ht="45" customHeight="1" x14ac:dyDescent="0.3">
      <c r="A239" s="3" t="s">
        <v>954</v>
      </c>
      <c r="B239" s="3" t="s">
        <v>5477</v>
      </c>
      <c r="C239" s="3" t="s">
        <v>4902</v>
      </c>
      <c r="D239" s="3" t="s">
        <v>1112</v>
      </c>
      <c r="E239" s="3" t="s">
        <v>1112</v>
      </c>
      <c r="F239" s="3" t="s">
        <v>1788</v>
      </c>
      <c r="G239" s="3" t="s">
        <v>2472</v>
      </c>
    </row>
    <row r="240" spans="1:7" ht="45" customHeight="1" x14ac:dyDescent="0.3">
      <c r="A240" s="3" t="s">
        <v>957</v>
      </c>
      <c r="B240" s="3" t="s">
        <v>5478</v>
      </c>
      <c r="C240" s="3" t="s">
        <v>4902</v>
      </c>
      <c r="D240" s="3" t="s">
        <v>1112</v>
      </c>
      <c r="E240" s="3" t="s">
        <v>1112</v>
      </c>
      <c r="F240" s="3" t="s">
        <v>1788</v>
      </c>
      <c r="G240" s="3" t="s">
        <v>2472</v>
      </c>
    </row>
    <row r="241" spans="1:7" ht="45" customHeight="1" x14ac:dyDescent="0.3">
      <c r="A241" s="3" t="s">
        <v>959</v>
      </c>
      <c r="B241" s="3" t="s">
        <v>5479</v>
      </c>
      <c r="C241" s="3" t="s">
        <v>4902</v>
      </c>
      <c r="D241" s="3" t="s">
        <v>1112</v>
      </c>
      <c r="E241" s="3" t="s">
        <v>1112</v>
      </c>
      <c r="F241" s="3" t="s">
        <v>1788</v>
      </c>
      <c r="G241" s="3" t="s">
        <v>2472</v>
      </c>
    </row>
    <row r="242" spans="1:7" ht="45" customHeight="1" x14ac:dyDescent="0.3">
      <c r="A242" s="3" t="s">
        <v>960</v>
      </c>
      <c r="B242" s="3" t="s">
        <v>5480</v>
      </c>
      <c r="C242" s="3" t="s">
        <v>4902</v>
      </c>
      <c r="D242" s="3" t="s">
        <v>1112</v>
      </c>
      <c r="E242" s="3" t="s">
        <v>1112</v>
      </c>
      <c r="F242" s="3" t="s">
        <v>1788</v>
      </c>
      <c r="G242" s="3" t="s">
        <v>2472</v>
      </c>
    </row>
    <row r="243" spans="1:7" ht="45" customHeight="1" x14ac:dyDescent="0.3">
      <c r="A243" s="3" t="s">
        <v>963</v>
      </c>
      <c r="B243" s="3" t="s">
        <v>5481</v>
      </c>
      <c r="C243" s="3" t="s">
        <v>4902</v>
      </c>
      <c r="D243" s="3" t="s">
        <v>1112</v>
      </c>
      <c r="E243" s="3" t="s">
        <v>1112</v>
      </c>
      <c r="F243" s="3" t="s">
        <v>1788</v>
      </c>
      <c r="G243" s="3" t="s">
        <v>2472</v>
      </c>
    </row>
    <row r="244" spans="1:7" ht="45" customHeight="1" x14ac:dyDescent="0.3">
      <c r="A244" s="3" t="s">
        <v>965</v>
      </c>
      <c r="B244" s="3" t="s">
        <v>5482</v>
      </c>
      <c r="C244" s="3" t="s">
        <v>4902</v>
      </c>
      <c r="D244" s="3" t="s">
        <v>1112</v>
      </c>
      <c r="E244" s="3" t="s">
        <v>1112</v>
      </c>
      <c r="F244" s="3" t="s">
        <v>1788</v>
      </c>
      <c r="G244" s="3" t="s">
        <v>2472</v>
      </c>
    </row>
    <row r="245" spans="1:7" ht="45" customHeight="1" x14ac:dyDescent="0.3">
      <c r="A245" s="3" t="s">
        <v>967</v>
      </c>
      <c r="B245" s="3" t="s">
        <v>5483</v>
      </c>
      <c r="C245" s="3" t="s">
        <v>4902</v>
      </c>
      <c r="D245" s="3" t="s">
        <v>1112</v>
      </c>
      <c r="E245" s="3" t="s">
        <v>1112</v>
      </c>
      <c r="F245" s="3" t="s">
        <v>1788</v>
      </c>
      <c r="G245" s="3" t="s">
        <v>2472</v>
      </c>
    </row>
    <row r="246" spans="1:7" ht="45" customHeight="1" x14ac:dyDescent="0.3">
      <c r="A246" s="3" t="s">
        <v>968</v>
      </c>
      <c r="B246" s="3" t="s">
        <v>5484</v>
      </c>
      <c r="C246" s="3" t="s">
        <v>4902</v>
      </c>
      <c r="D246" s="3" t="s">
        <v>1112</v>
      </c>
      <c r="E246" s="3" t="s">
        <v>1112</v>
      </c>
      <c r="F246" s="3" t="s">
        <v>1788</v>
      </c>
      <c r="G246" s="3" t="s">
        <v>2472</v>
      </c>
    </row>
    <row r="247" spans="1:7" ht="45" customHeight="1" x14ac:dyDescent="0.3">
      <c r="A247" s="3" t="s">
        <v>969</v>
      </c>
      <c r="B247" s="3" t="s">
        <v>5485</v>
      </c>
      <c r="C247" s="3" t="s">
        <v>4902</v>
      </c>
      <c r="D247" s="3" t="s">
        <v>1112</v>
      </c>
      <c r="E247" s="3" t="s">
        <v>1112</v>
      </c>
      <c r="F247" s="3" t="s">
        <v>1788</v>
      </c>
      <c r="G247" s="3" t="s">
        <v>2472</v>
      </c>
    </row>
    <row r="248" spans="1:7" ht="45" customHeight="1" x14ac:dyDescent="0.3">
      <c r="A248" s="3" t="s">
        <v>970</v>
      </c>
      <c r="B248" s="3" t="s">
        <v>5486</v>
      </c>
      <c r="C248" s="3" t="s">
        <v>4902</v>
      </c>
      <c r="D248" s="3" t="s">
        <v>1112</v>
      </c>
      <c r="E248" s="3" t="s">
        <v>1112</v>
      </c>
      <c r="F248" s="3" t="s">
        <v>1788</v>
      </c>
      <c r="G248" s="3" t="s">
        <v>2472</v>
      </c>
    </row>
    <row r="249" spans="1:7" ht="45" customHeight="1" x14ac:dyDescent="0.3">
      <c r="A249" s="3" t="s">
        <v>971</v>
      </c>
      <c r="B249" s="3" t="s">
        <v>5487</v>
      </c>
      <c r="C249" s="3" t="s">
        <v>4902</v>
      </c>
      <c r="D249" s="3" t="s">
        <v>1112</v>
      </c>
      <c r="E249" s="3" t="s">
        <v>1112</v>
      </c>
      <c r="F249" s="3" t="s">
        <v>1788</v>
      </c>
      <c r="G249" s="3" t="s">
        <v>2472</v>
      </c>
    </row>
    <row r="250" spans="1:7" ht="45" customHeight="1" x14ac:dyDescent="0.3">
      <c r="A250" s="3" t="s">
        <v>972</v>
      </c>
      <c r="B250" s="3" t="s">
        <v>5488</v>
      </c>
      <c r="C250" s="3" t="s">
        <v>4902</v>
      </c>
      <c r="D250" s="3" t="s">
        <v>1112</v>
      </c>
      <c r="E250" s="3" t="s">
        <v>1112</v>
      </c>
      <c r="F250" s="3" t="s">
        <v>1788</v>
      </c>
      <c r="G250" s="3" t="s">
        <v>2472</v>
      </c>
    </row>
    <row r="251" spans="1:7" ht="45" customHeight="1" x14ac:dyDescent="0.3">
      <c r="A251" s="3" t="s">
        <v>973</v>
      </c>
      <c r="B251" s="3" t="s">
        <v>5489</v>
      </c>
      <c r="C251" s="3" t="s">
        <v>4902</v>
      </c>
      <c r="D251" s="3" t="s">
        <v>1112</v>
      </c>
      <c r="E251" s="3" t="s">
        <v>1112</v>
      </c>
      <c r="F251" s="3" t="s">
        <v>1788</v>
      </c>
      <c r="G251" s="3" t="s">
        <v>2472</v>
      </c>
    </row>
    <row r="252" spans="1:7" ht="45" customHeight="1" x14ac:dyDescent="0.3">
      <c r="A252" s="3" t="s">
        <v>975</v>
      </c>
      <c r="B252" s="3" t="s">
        <v>5490</v>
      </c>
      <c r="C252" s="3" t="s">
        <v>4902</v>
      </c>
      <c r="D252" s="3" t="s">
        <v>1112</v>
      </c>
      <c r="E252" s="3" t="s">
        <v>1112</v>
      </c>
      <c r="F252" s="3" t="s">
        <v>1788</v>
      </c>
      <c r="G252" s="3" t="s">
        <v>2472</v>
      </c>
    </row>
    <row r="253" spans="1:7" ht="45" customHeight="1" x14ac:dyDescent="0.3">
      <c r="A253" s="3" t="s">
        <v>977</v>
      </c>
      <c r="B253" s="3" t="s">
        <v>5491</v>
      </c>
      <c r="C253" s="3" t="s">
        <v>4902</v>
      </c>
      <c r="D253" s="3" t="s">
        <v>1112</v>
      </c>
      <c r="E253" s="3" t="s">
        <v>1112</v>
      </c>
      <c r="F253" s="3" t="s">
        <v>1788</v>
      </c>
      <c r="G253" s="3" t="s">
        <v>2472</v>
      </c>
    </row>
    <row r="254" spans="1:7" ht="45" customHeight="1" x14ac:dyDescent="0.3">
      <c r="A254" s="3" t="s">
        <v>978</v>
      </c>
      <c r="B254" s="3" t="s">
        <v>5492</v>
      </c>
      <c r="C254" s="3" t="s">
        <v>4902</v>
      </c>
      <c r="D254" s="3" t="s">
        <v>1112</v>
      </c>
      <c r="E254" s="3" t="s">
        <v>1112</v>
      </c>
      <c r="F254" s="3" t="s">
        <v>1788</v>
      </c>
      <c r="G254" s="3" t="s">
        <v>2472</v>
      </c>
    </row>
    <row r="255" spans="1:7" ht="45" customHeight="1" x14ac:dyDescent="0.3">
      <c r="A255" s="3" t="s">
        <v>979</v>
      </c>
      <c r="B255" s="3" t="s">
        <v>5493</v>
      </c>
      <c r="C255" s="3" t="s">
        <v>4902</v>
      </c>
      <c r="D255" s="3" t="s">
        <v>1112</v>
      </c>
      <c r="E255" s="3" t="s">
        <v>1112</v>
      </c>
      <c r="F255" s="3" t="s">
        <v>1788</v>
      </c>
      <c r="G255" s="3" t="s">
        <v>2472</v>
      </c>
    </row>
    <row r="256" spans="1:7" ht="45" customHeight="1" x14ac:dyDescent="0.3">
      <c r="A256" s="3" t="s">
        <v>980</v>
      </c>
      <c r="B256" s="3" t="s">
        <v>5494</v>
      </c>
      <c r="C256" s="3" t="s">
        <v>4902</v>
      </c>
      <c r="D256" s="3" t="s">
        <v>1112</v>
      </c>
      <c r="E256" s="3" t="s">
        <v>1112</v>
      </c>
      <c r="F256" s="3" t="s">
        <v>1788</v>
      </c>
      <c r="G256" s="3" t="s">
        <v>2472</v>
      </c>
    </row>
    <row r="257" spans="1:7" ht="45" customHeight="1" x14ac:dyDescent="0.3">
      <c r="A257" s="3" t="s">
        <v>981</v>
      </c>
      <c r="B257" s="3" t="s">
        <v>5495</v>
      </c>
      <c r="C257" s="3" t="s">
        <v>4902</v>
      </c>
      <c r="D257" s="3" t="s">
        <v>1112</v>
      </c>
      <c r="E257" s="3" t="s">
        <v>1112</v>
      </c>
      <c r="F257" s="3" t="s">
        <v>1788</v>
      </c>
      <c r="G257" s="3" t="s">
        <v>2472</v>
      </c>
    </row>
    <row r="258" spans="1:7" ht="45" customHeight="1" x14ac:dyDescent="0.3">
      <c r="A258" s="3" t="s">
        <v>982</v>
      </c>
      <c r="B258" s="3" t="s">
        <v>5496</v>
      </c>
      <c r="C258" s="3" t="s">
        <v>4902</v>
      </c>
      <c r="D258" s="3" t="s">
        <v>1112</v>
      </c>
      <c r="E258" s="3" t="s">
        <v>1112</v>
      </c>
      <c r="F258" s="3" t="s">
        <v>1788</v>
      </c>
      <c r="G258" s="3" t="s">
        <v>2472</v>
      </c>
    </row>
    <row r="259" spans="1:7" ht="45" customHeight="1" x14ac:dyDescent="0.3">
      <c r="A259" s="3" t="s">
        <v>984</v>
      </c>
      <c r="B259" s="3" t="s">
        <v>5497</v>
      </c>
      <c r="C259" s="3" t="s">
        <v>4902</v>
      </c>
      <c r="D259" s="3" t="s">
        <v>1112</v>
      </c>
      <c r="E259" s="3" t="s">
        <v>1112</v>
      </c>
      <c r="F259" s="3" t="s">
        <v>1788</v>
      </c>
      <c r="G259" s="3" t="s">
        <v>2472</v>
      </c>
    </row>
    <row r="260" spans="1:7" ht="45" customHeight="1" x14ac:dyDescent="0.3">
      <c r="A260" s="3" t="s">
        <v>985</v>
      </c>
      <c r="B260" s="3" t="s">
        <v>5498</v>
      </c>
      <c r="C260" s="3" t="s">
        <v>4902</v>
      </c>
      <c r="D260" s="3" t="s">
        <v>1112</v>
      </c>
      <c r="E260" s="3" t="s">
        <v>1112</v>
      </c>
      <c r="F260" s="3" t="s">
        <v>1788</v>
      </c>
      <c r="G260" s="3" t="s">
        <v>2472</v>
      </c>
    </row>
    <row r="261" spans="1:7" ht="45" customHeight="1" x14ac:dyDescent="0.3">
      <c r="A261" s="3" t="s">
        <v>988</v>
      </c>
      <c r="B261" s="3" t="s">
        <v>5499</v>
      </c>
      <c r="C261" s="3" t="s">
        <v>4902</v>
      </c>
      <c r="D261" s="3" t="s">
        <v>1112</v>
      </c>
      <c r="E261" s="3" t="s">
        <v>1112</v>
      </c>
      <c r="F261" s="3" t="s">
        <v>1788</v>
      </c>
      <c r="G261" s="3" t="s">
        <v>2472</v>
      </c>
    </row>
    <row r="262" spans="1:7" ht="45" customHeight="1" x14ac:dyDescent="0.3">
      <c r="A262" s="3" t="s">
        <v>989</v>
      </c>
      <c r="B262" s="3" t="s">
        <v>5500</v>
      </c>
      <c r="C262" s="3" t="s">
        <v>4902</v>
      </c>
      <c r="D262" s="3" t="s">
        <v>1112</v>
      </c>
      <c r="E262" s="3" t="s">
        <v>1112</v>
      </c>
      <c r="F262" s="3" t="s">
        <v>1788</v>
      </c>
      <c r="G262" s="3" t="s">
        <v>2472</v>
      </c>
    </row>
    <row r="263" spans="1:7" ht="45" customHeight="1" x14ac:dyDescent="0.3">
      <c r="A263" s="3" t="s">
        <v>990</v>
      </c>
      <c r="B263" s="3" t="s">
        <v>5501</v>
      </c>
      <c r="C263" s="3" t="s">
        <v>4902</v>
      </c>
      <c r="D263" s="3" t="s">
        <v>1112</v>
      </c>
      <c r="E263" s="3" t="s">
        <v>1112</v>
      </c>
      <c r="F263" s="3" t="s">
        <v>1788</v>
      </c>
      <c r="G263" s="3" t="s">
        <v>2472</v>
      </c>
    </row>
    <row r="264" spans="1:7" ht="45" customHeight="1" x14ac:dyDescent="0.3">
      <c r="A264" s="3" t="s">
        <v>991</v>
      </c>
      <c r="B264" s="3" t="s">
        <v>5502</v>
      </c>
      <c r="C264" s="3" t="s">
        <v>4902</v>
      </c>
      <c r="D264" s="3" t="s">
        <v>1112</v>
      </c>
      <c r="E264" s="3" t="s">
        <v>1112</v>
      </c>
      <c r="F264" s="3" t="s">
        <v>1788</v>
      </c>
      <c r="G264" s="3" t="s">
        <v>2472</v>
      </c>
    </row>
    <row r="265" spans="1:7" ht="45" customHeight="1" x14ac:dyDescent="0.3">
      <c r="A265" s="3" t="s">
        <v>992</v>
      </c>
      <c r="B265" s="3" t="s">
        <v>5503</v>
      </c>
      <c r="C265" s="3" t="s">
        <v>4902</v>
      </c>
      <c r="D265" s="3" t="s">
        <v>1112</v>
      </c>
      <c r="E265" s="3" t="s">
        <v>1112</v>
      </c>
      <c r="F265" s="3" t="s">
        <v>1788</v>
      </c>
      <c r="G265" s="3" t="s">
        <v>2472</v>
      </c>
    </row>
    <row r="266" spans="1:7" ht="45" customHeight="1" x14ac:dyDescent="0.3">
      <c r="A266" s="3" t="s">
        <v>993</v>
      </c>
      <c r="B266" s="3" t="s">
        <v>5504</v>
      </c>
      <c r="C266" s="3" t="s">
        <v>4902</v>
      </c>
      <c r="D266" s="3" t="s">
        <v>1112</v>
      </c>
      <c r="E266" s="3" t="s">
        <v>1112</v>
      </c>
      <c r="F266" s="3" t="s">
        <v>1788</v>
      </c>
      <c r="G266" s="3" t="s">
        <v>2472</v>
      </c>
    </row>
    <row r="267" spans="1:7" ht="45" customHeight="1" x14ac:dyDescent="0.3">
      <c r="A267" s="3" t="s">
        <v>995</v>
      </c>
      <c r="B267" s="3" t="s">
        <v>5505</v>
      </c>
      <c r="C267" s="3" t="s">
        <v>4902</v>
      </c>
      <c r="D267" s="3" t="s">
        <v>1112</v>
      </c>
      <c r="E267" s="3" t="s">
        <v>1112</v>
      </c>
      <c r="F267" s="3" t="s">
        <v>1788</v>
      </c>
      <c r="G267" s="3" t="s">
        <v>2472</v>
      </c>
    </row>
    <row r="268" spans="1:7" ht="45" customHeight="1" x14ac:dyDescent="0.3">
      <c r="A268" s="3" t="s">
        <v>996</v>
      </c>
      <c r="B268" s="3" t="s">
        <v>5506</v>
      </c>
      <c r="C268" s="3" t="s">
        <v>4902</v>
      </c>
      <c r="D268" s="3" t="s">
        <v>1112</v>
      </c>
      <c r="E268" s="3" t="s">
        <v>1112</v>
      </c>
      <c r="F268" s="3" t="s">
        <v>1788</v>
      </c>
      <c r="G268" s="3" t="s">
        <v>2472</v>
      </c>
    </row>
    <row r="269" spans="1:7" ht="45" customHeight="1" x14ac:dyDescent="0.3">
      <c r="A269" s="3" t="s">
        <v>998</v>
      </c>
      <c r="B269" s="3" t="s">
        <v>5507</v>
      </c>
      <c r="C269" s="3" t="s">
        <v>4902</v>
      </c>
      <c r="D269" s="3" t="s">
        <v>1112</v>
      </c>
      <c r="E269" s="3" t="s">
        <v>1112</v>
      </c>
      <c r="F269" s="3" t="s">
        <v>1788</v>
      </c>
      <c r="G269" s="3" t="s">
        <v>2472</v>
      </c>
    </row>
    <row r="270" spans="1:7" ht="45" customHeight="1" x14ac:dyDescent="0.3">
      <c r="A270" s="3" t="s">
        <v>999</v>
      </c>
      <c r="B270" s="3" t="s">
        <v>5508</v>
      </c>
      <c r="C270" s="3" t="s">
        <v>4902</v>
      </c>
      <c r="D270" s="3" t="s">
        <v>1112</v>
      </c>
      <c r="E270" s="3" t="s">
        <v>1112</v>
      </c>
      <c r="F270" s="3" t="s">
        <v>1788</v>
      </c>
      <c r="G270" s="3" t="s">
        <v>2472</v>
      </c>
    </row>
    <row r="271" spans="1:7" ht="45" customHeight="1" x14ac:dyDescent="0.3">
      <c r="A271" s="3" t="s">
        <v>1002</v>
      </c>
      <c r="B271" s="3" t="s">
        <v>5509</v>
      </c>
      <c r="C271" s="3" t="s">
        <v>4902</v>
      </c>
      <c r="D271" s="3" t="s">
        <v>1112</v>
      </c>
      <c r="E271" s="3" t="s">
        <v>1112</v>
      </c>
      <c r="F271" s="3" t="s">
        <v>1788</v>
      </c>
      <c r="G271" s="3" t="s">
        <v>2472</v>
      </c>
    </row>
    <row r="272" spans="1:7" ht="45" customHeight="1" x14ac:dyDescent="0.3">
      <c r="A272" s="3" t="s">
        <v>1003</v>
      </c>
      <c r="B272" s="3" t="s">
        <v>5510</v>
      </c>
      <c r="C272" s="3" t="s">
        <v>4902</v>
      </c>
      <c r="D272" s="3" t="s">
        <v>1112</v>
      </c>
      <c r="E272" s="3" t="s">
        <v>1112</v>
      </c>
      <c r="F272" s="3" t="s">
        <v>1788</v>
      </c>
      <c r="G272" s="3" t="s">
        <v>2472</v>
      </c>
    </row>
    <row r="273" spans="1:7" ht="45" customHeight="1" x14ac:dyDescent="0.3">
      <c r="A273" s="3" t="s">
        <v>1004</v>
      </c>
      <c r="B273" s="3" t="s">
        <v>5511</v>
      </c>
      <c r="C273" s="3" t="s">
        <v>4902</v>
      </c>
      <c r="D273" s="3" t="s">
        <v>1112</v>
      </c>
      <c r="E273" s="3" t="s">
        <v>1112</v>
      </c>
      <c r="F273" s="3" t="s">
        <v>1788</v>
      </c>
      <c r="G273" s="3" t="s">
        <v>2472</v>
      </c>
    </row>
    <row r="274" spans="1:7" ht="45" customHeight="1" x14ac:dyDescent="0.3">
      <c r="A274" s="3" t="s">
        <v>1005</v>
      </c>
      <c r="B274" s="3" t="s">
        <v>5512</v>
      </c>
      <c r="C274" s="3" t="s">
        <v>4902</v>
      </c>
      <c r="D274" s="3" t="s">
        <v>1112</v>
      </c>
      <c r="E274" s="3" t="s">
        <v>1112</v>
      </c>
      <c r="F274" s="3" t="s">
        <v>1788</v>
      </c>
      <c r="G274" s="3" t="s">
        <v>2472</v>
      </c>
    </row>
    <row r="275" spans="1:7" ht="45" customHeight="1" x14ac:dyDescent="0.3">
      <c r="A275" s="3" t="s">
        <v>1007</v>
      </c>
      <c r="B275" s="3" t="s">
        <v>5513</v>
      </c>
      <c r="C275" s="3" t="s">
        <v>4902</v>
      </c>
      <c r="D275" s="3" t="s">
        <v>1112</v>
      </c>
      <c r="E275" s="3" t="s">
        <v>1112</v>
      </c>
      <c r="F275" s="3" t="s">
        <v>1788</v>
      </c>
      <c r="G275" s="3" t="s">
        <v>2472</v>
      </c>
    </row>
    <row r="276" spans="1:7" ht="45" customHeight="1" x14ac:dyDescent="0.3">
      <c r="A276" s="3" t="s">
        <v>1008</v>
      </c>
      <c r="B276" s="3" t="s">
        <v>5514</v>
      </c>
      <c r="C276" s="3" t="s">
        <v>4902</v>
      </c>
      <c r="D276" s="3" t="s">
        <v>1112</v>
      </c>
      <c r="E276" s="3" t="s">
        <v>1112</v>
      </c>
      <c r="F276" s="3" t="s">
        <v>1788</v>
      </c>
      <c r="G276" s="3" t="s">
        <v>2472</v>
      </c>
    </row>
    <row r="277" spans="1:7" ht="45" customHeight="1" x14ac:dyDescent="0.3">
      <c r="A277" s="3" t="s">
        <v>1009</v>
      </c>
      <c r="B277" s="3" t="s">
        <v>5515</v>
      </c>
      <c r="C277" s="3" t="s">
        <v>4902</v>
      </c>
      <c r="D277" s="3" t="s">
        <v>1112</v>
      </c>
      <c r="E277" s="3" t="s">
        <v>1112</v>
      </c>
      <c r="F277" s="3" t="s">
        <v>1788</v>
      </c>
      <c r="G277" s="3" t="s">
        <v>2472</v>
      </c>
    </row>
    <row r="278" spans="1:7" ht="45" customHeight="1" x14ac:dyDescent="0.3">
      <c r="A278" s="3" t="s">
        <v>1010</v>
      </c>
      <c r="B278" s="3" t="s">
        <v>5516</v>
      </c>
      <c r="C278" s="3" t="s">
        <v>4902</v>
      </c>
      <c r="D278" s="3" t="s">
        <v>1112</v>
      </c>
      <c r="E278" s="3" t="s">
        <v>1112</v>
      </c>
      <c r="F278" s="3" t="s">
        <v>1788</v>
      </c>
      <c r="G278" s="3" t="s">
        <v>2472</v>
      </c>
    </row>
    <row r="279" spans="1:7" ht="45" customHeight="1" x14ac:dyDescent="0.3">
      <c r="A279" s="3" t="s">
        <v>1011</v>
      </c>
      <c r="B279" s="3" t="s">
        <v>5517</v>
      </c>
      <c r="C279" s="3" t="s">
        <v>4902</v>
      </c>
      <c r="D279" s="3" t="s">
        <v>1112</v>
      </c>
      <c r="E279" s="3" t="s">
        <v>1112</v>
      </c>
      <c r="F279" s="3" t="s">
        <v>1788</v>
      </c>
      <c r="G279" s="3" t="s">
        <v>2472</v>
      </c>
    </row>
    <row r="280" spans="1:7" ht="45" customHeight="1" x14ac:dyDescent="0.3">
      <c r="A280" s="3" t="s">
        <v>1012</v>
      </c>
      <c r="B280" s="3" t="s">
        <v>5518</v>
      </c>
      <c r="C280" s="3" t="s">
        <v>4902</v>
      </c>
      <c r="D280" s="3" t="s">
        <v>1112</v>
      </c>
      <c r="E280" s="3" t="s">
        <v>1112</v>
      </c>
      <c r="F280" s="3" t="s">
        <v>1788</v>
      </c>
      <c r="G280" s="3" t="s">
        <v>2472</v>
      </c>
    </row>
    <row r="281" spans="1:7" ht="45" customHeight="1" x14ac:dyDescent="0.3">
      <c r="A281" s="3" t="s">
        <v>1015</v>
      </c>
      <c r="B281" s="3" t="s">
        <v>5519</v>
      </c>
      <c r="C281" s="3" t="s">
        <v>4902</v>
      </c>
      <c r="D281" s="3" t="s">
        <v>1112</v>
      </c>
      <c r="E281" s="3" t="s">
        <v>1112</v>
      </c>
      <c r="F281" s="3" t="s">
        <v>1788</v>
      </c>
      <c r="G281" s="3" t="s">
        <v>2472</v>
      </c>
    </row>
    <row r="282" spans="1:7" ht="45" customHeight="1" x14ac:dyDescent="0.3">
      <c r="A282" s="3" t="s">
        <v>1016</v>
      </c>
      <c r="B282" s="3" t="s">
        <v>5520</v>
      </c>
      <c r="C282" s="3" t="s">
        <v>4902</v>
      </c>
      <c r="D282" s="3" t="s">
        <v>1112</v>
      </c>
      <c r="E282" s="3" t="s">
        <v>1112</v>
      </c>
      <c r="F282" s="3" t="s">
        <v>1788</v>
      </c>
      <c r="G282" s="3" t="s">
        <v>2472</v>
      </c>
    </row>
    <row r="283" spans="1:7" ht="45" customHeight="1" x14ac:dyDescent="0.3">
      <c r="A283" s="3" t="s">
        <v>1017</v>
      </c>
      <c r="B283" s="3" t="s">
        <v>5521</v>
      </c>
      <c r="C283" s="3" t="s">
        <v>4902</v>
      </c>
      <c r="D283" s="3" t="s">
        <v>1112</v>
      </c>
      <c r="E283" s="3" t="s">
        <v>1112</v>
      </c>
      <c r="F283" s="3" t="s">
        <v>1788</v>
      </c>
      <c r="G283" s="3" t="s">
        <v>2472</v>
      </c>
    </row>
    <row r="284" spans="1:7" ht="45" customHeight="1" x14ac:dyDescent="0.3">
      <c r="A284" s="3" t="s">
        <v>1018</v>
      </c>
      <c r="B284" s="3" t="s">
        <v>5522</v>
      </c>
      <c r="C284" s="3" t="s">
        <v>4902</v>
      </c>
      <c r="D284" s="3" t="s">
        <v>1112</v>
      </c>
      <c r="E284" s="3" t="s">
        <v>1112</v>
      </c>
      <c r="F284" s="3" t="s">
        <v>1788</v>
      </c>
      <c r="G284" s="3" t="s">
        <v>2472</v>
      </c>
    </row>
    <row r="285" spans="1:7" ht="45" customHeight="1" x14ac:dyDescent="0.3">
      <c r="A285" s="3" t="s">
        <v>1019</v>
      </c>
      <c r="B285" s="3" t="s">
        <v>5523</v>
      </c>
      <c r="C285" s="3" t="s">
        <v>4902</v>
      </c>
      <c r="D285" s="3" t="s">
        <v>1112</v>
      </c>
      <c r="E285" s="3" t="s">
        <v>1112</v>
      </c>
      <c r="F285" s="3" t="s">
        <v>1788</v>
      </c>
      <c r="G285" s="3" t="s">
        <v>2472</v>
      </c>
    </row>
    <row r="286" spans="1:7" ht="45" customHeight="1" x14ac:dyDescent="0.3">
      <c r="A286" s="3" t="s">
        <v>1022</v>
      </c>
      <c r="B286" s="3" t="s">
        <v>5524</v>
      </c>
      <c r="C286" s="3" t="s">
        <v>4902</v>
      </c>
      <c r="D286" s="3" t="s">
        <v>1112</v>
      </c>
      <c r="E286" s="3" t="s">
        <v>1112</v>
      </c>
      <c r="F286" s="3" t="s">
        <v>1788</v>
      </c>
      <c r="G286" s="3" t="s">
        <v>2472</v>
      </c>
    </row>
    <row r="287" spans="1:7" ht="45" customHeight="1" x14ac:dyDescent="0.3">
      <c r="A287" s="3" t="s">
        <v>1023</v>
      </c>
      <c r="B287" s="3" t="s">
        <v>5525</v>
      </c>
      <c r="C287" s="3" t="s">
        <v>4902</v>
      </c>
      <c r="D287" s="3" t="s">
        <v>1112</v>
      </c>
      <c r="E287" s="3" t="s">
        <v>1112</v>
      </c>
      <c r="F287" s="3" t="s">
        <v>1788</v>
      </c>
      <c r="G287" s="3" t="s">
        <v>2472</v>
      </c>
    </row>
    <row r="288" spans="1:7" ht="45" customHeight="1" x14ac:dyDescent="0.3">
      <c r="A288" s="3" t="s">
        <v>1024</v>
      </c>
      <c r="B288" s="3" t="s">
        <v>5526</v>
      </c>
      <c r="C288" s="3" t="s">
        <v>4902</v>
      </c>
      <c r="D288" s="3" t="s">
        <v>1112</v>
      </c>
      <c r="E288" s="3" t="s">
        <v>1112</v>
      </c>
      <c r="F288" s="3" t="s">
        <v>1788</v>
      </c>
      <c r="G288" s="3" t="s">
        <v>2472</v>
      </c>
    </row>
    <row r="289" spans="1:7" ht="45" customHeight="1" x14ac:dyDescent="0.3">
      <c r="A289" s="3" t="s">
        <v>1025</v>
      </c>
      <c r="B289" s="3" t="s">
        <v>5527</v>
      </c>
      <c r="C289" s="3" t="s">
        <v>4902</v>
      </c>
      <c r="D289" s="3" t="s">
        <v>1112</v>
      </c>
      <c r="E289" s="3" t="s">
        <v>1112</v>
      </c>
      <c r="F289" s="3" t="s">
        <v>1788</v>
      </c>
      <c r="G289" s="3" t="s">
        <v>2472</v>
      </c>
    </row>
    <row r="290" spans="1:7" ht="45" customHeight="1" x14ac:dyDescent="0.3">
      <c r="A290" s="3" t="s">
        <v>1026</v>
      </c>
      <c r="B290" s="3" t="s">
        <v>5528</v>
      </c>
      <c r="C290" s="3" t="s">
        <v>4902</v>
      </c>
      <c r="D290" s="3" t="s">
        <v>1112</v>
      </c>
      <c r="E290" s="3" t="s">
        <v>1112</v>
      </c>
      <c r="F290" s="3" t="s">
        <v>1788</v>
      </c>
      <c r="G290" s="3" t="s">
        <v>2472</v>
      </c>
    </row>
    <row r="291" spans="1:7" ht="45" customHeight="1" x14ac:dyDescent="0.3">
      <c r="A291" s="3" t="s">
        <v>1027</v>
      </c>
      <c r="B291" s="3" t="s">
        <v>5529</v>
      </c>
      <c r="C291" s="3" t="s">
        <v>4902</v>
      </c>
      <c r="D291" s="3" t="s">
        <v>1112</v>
      </c>
      <c r="E291" s="3" t="s">
        <v>1112</v>
      </c>
      <c r="F291" s="3" t="s">
        <v>1788</v>
      </c>
      <c r="G291" s="3" t="s">
        <v>2472</v>
      </c>
    </row>
    <row r="292" spans="1:7" ht="45" customHeight="1" x14ac:dyDescent="0.3">
      <c r="A292" s="3" t="s">
        <v>1028</v>
      </c>
      <c r="B292" s="3" t="s">
        <v>5530</v>
      </c>
      <c r="C292" s="3" t="s">
        <v>4902</v>
      </c>
      <c r="D292" s="3" t="s">
        <v>1112</v>
      </c>
      <c r="E292" s="3" t="s">
        <v>1112</v>
      </c>
      <c r="F292" s="3" t="s">
        <v>1788</v>
      </c>
      <c r="G292" s="3" t="s">
        <v>2472</v>
      </c>
    </row>
    <row r="293" spans="1:7" ht="45" customHeight="1" x14ac:dyDescent="0.3">
      <c r="A293" s="3" t="s">
        <v>1029</v>
      </c>
      <c r="B293" s="3" t="s">
        <v>5531</v>
      </c>
      <c r="C293" s="3" t="s">
        <v>4902</v>
      </c>
      <c r="D293" s="3" t="s">
        <v>1112</v>
      </c>
      <c r="E293" s="3" t="s">
        <v>1112</v>
      </c>
      <c r="F293" s="3" t="s">
        <v>1788</v>
      </c>
      <c r="G293" s="3" t="s">
        <v>2472</v>
      </c>
    </row>
    <row r="294" spans="1:7" ht="45" customHeight="1" x14ac:dyDescent="0.3">
      <c r="A294" s="3" t="s">
        <v>1032</v>
      </c>
      <c r="B294" s="3" t="s">
        <v>5532</v>
      </c>
      <c r="C294" s="3" t="s">
        <v>4902</v>
      </c>
      <c r="D294" s="3" t="s">
        <v>1112</v>
      </c>
      <c r="E294" s="3" t="s">
        <v>1112</v>
      </c>
      <c r="F294" s="3" t="s">
        <v>1788</v>
      </c>
      <c r="G294" s="3" t="s">
        <v>2472</v>
      </c>
    </row>
    <row r="295" spans="1:7" ht="45" customHeight="1" x14ac:dyDescent="0.3">
      <c r="A295" s="3" t="s">
        <v>1033</v>
      </c>
      <c r="B295" s="3" t="s">
        <v>5533</v>
      </c>
      <c r="C295" s="3" t="s">
        <v>4902</v>
      </c>
      <c r="D295" s="3" t="s">
        <v>1112</v>
      </c>
      <c r="E295" s="3" t="s">
        <v>1112</v>
      </c>
      <c r="F295" s="3" t="s">
        <v>1788</v>
      </c>
      <c r="G295" s="3" t="s">
        <v>2472</v>
      </c>
    </row>
    <row r="296" spans="1:7" ht="45" customHeight="1" x14ac:dyDescent="0.3">
      <c r="A296" s="3" t="s">
        <v>1034</v>
      </c>
      <c r="B296" s="3" t="s">
        <v>5534</v>
      </c>
      <c r="C296" s="3" t="s">
        <v>4902</v>
      </c>
      <c r="D296" s="3" t="s">
        <v>1112</v>
      </c>
      <c r="E296" s="3" t="s">
        <v>1112</v>
      </c>
      <c r="F296" s="3" t="s">
        <v>1788</v>
      </c>
      <c r="G296" s="3" t="s">
        <v>2472</v>
      </c>
    </row>
    <row r="297" spans="1:7" ht="45" customHeight="1" x14ac:dyDescent="0.3">
      <c r="A297" s="3" t="s">
        <v>1035</v>
      </c>
      <c r="B297" s="3" t="s">
        <v>5535</v>
      </c>
      <c r="C297" s="3" t="s">
        <v>4902</v>
      </c>
      <c r="D297" s="3" t="s">
        <v>1112</v>
      </c>
      <c r="E297" s="3" t="s">
        <v>1112</v>
      </c>
      <c r="F297" s="3" t="s">
        <v>1788</v>
      </c>
      <c r="G297" s="3" t="s">
        <v>2472</v>
      </c>
    </row>
    <row r="298" spans="1:7" ht="45" customHeight="1" x14ac:dyDescent="0.3">
      <c r="A298" s="3" t="s">
        <v>1036</v>
      </c>
      <c r="B298" s="3" t="s">
        <v>5536</v>
      </c>
      <c r="C298" s="3" t="s">
        <v>4902</v>
      </c>
      <c r="D298" s="3" t="s">
        <v>1112</v>
      </c>
      <c r="E298" s="3" t="s">
        <v>1112</v>
      </c>
      <c r="F298" s="3" t="s">
        <v>1788</v>
      </c>
      <c r="G298" s="3" t="s">
        <v>2472</v>
      </c>
    </row>
    <row r="299" spans="1:7" ht="45" customHeight="1" x14ac:dyDescent="0.3">
      <c r="A299" s="3" t="s">
        <v>1037</v>
      </c>
      <c r="B299" s="3" t="s">
        <v>5537</v>
      </c>
      <c r="C299" s="3" t="s">
        <v>4902</v>
      </c>
      <c r="D299" s="3" t="s">
        <v>1112</v>
      </c>
      <c r="E299" s="3" t="s">
        <v>1112</v>
      </c>
      <c r="F299" s="3" t="s">
        <v>1788</v>
      </c>
      <c r="G299" s="3" t="s">
        <v>2472</v>
      </c>
    </row>
    <row r="300" spans="1:7" ht="45" customHeight="1" x14ac:dyDescent="0.3">
      <c r="A300" s="3" t="s">
        <v>1038</v>
      </c>
      <c r="B300" s="3" t="s">
        <v>5538</v>
      </c>
      <c r="C300" s="3" t="s">
        <v>4902</v>
      </c>
      <c r="D300" s="3" t="s">
        <v>1112</v>
      </c>
      <c r="E300" s="3" t="s">
        <v>1112</v>
      </c>
      <c r="F300" s="3" t="s">
        <v>1788</v>
      </c>
      <c r="G300" s="3" t="s">
        <v>2472</v>
      </c>
    </row>
    <row r="301" spans="1:7" ht="45" customHeight="1" x14ac:dyDescent="0.3">
      <c r="A301" s="3" t="s">
        <v>1039</v>
      </c>
      <c r="B301" s="3" t="s">
        <v>5539</v>
      </c>
      <c r="C301" s="3" t="s">
        <v>4902</v>
      </c>
      <c r="D301" s="3" t="s">
        <v>1112</v>
      </c>
      <c r="E301" s="3" t="s">
        <v>1112</v>
      </c>
      <c r="F301" s="3" t="s">
        <v>1788</v>
      </c>
      <c r="G301" s="3" t="s">
        <v>2472</v>
      </c>
    </row>
    <row r="302" spans="1:7" ht="45" customHeight="1" x14ac:dyDescent="0.3">
      <c r="A302" s="3" t="s">
        <v>1041</v>
      </c>
      <c r="B302" s="3" t="s">
        <v>5540</v>
      </c>
      <c r="C302" s="3" t="s">
        <v>4902</v>
      </c>
      <c r="D302" s="3" t="s">
        <v>1112</v>
      </c>
      <c r="E302" s="3" t="s">
        <v>1112</v>
      </c>
      <c r="F302" s="3" t="s">
        <v>1788</v>
      </c>
      <c r="G302" s="3" t="s">
        <v>2472</v>
      </c>
    </row>
    <row r="303" spans="1:7" ht="45" customHeight="1" x14ac:dyDescent="0.3">
      <c r="A303" s="3" t="s">
        <v>1043</v>
      </c>
      <c r="B303" s="3" t="s">
        <v>5541</v>
      </c>
      <c r="C303" s="3" t="s">
        <v>4902</v>
      </c>
      <c r="D303" s="3" t="s">
        <v>1112</v>
      </c>
      <c r="E303" s="3" t="s">
        <v>1112</v>
      </c>
      <c r="F303" s="3" t="s">
        <v>1788</v>
      </c>
      <c r="G303" s="3" t="s">
        <v>2472</v>
      </c>
    </row>
    <row r="304" spans="1:7" ht="45" customHeight="1" x14ac:dyDescent="0.3">
      <c r="A304" s="3" t="s">
        <v>1046</v>
      </c>
      <c r="B304" s="3" t="s">
        <v>5542</v>
      </c>
      <c r="C304" s="3" t="s">
        <v>4902</v>
      </c>
      <c r="D304" s="3" t="s">
        <v>1112</v>
      </c>
      <c r="E304" s="3" t="s">
        <v>1112</v>
      </c>
      <c r="F304" s="3" t="s">
        <v>1788</v>
      </c>
      <c r="G304" s="3" t="s">
        <v>2472</v>
      </c>
    </row>
    <row r="305" spans="1:7" ht="45" customHeight="1" x14ac:dyDescent="0.3">
      <c r="A305" s="3" t="s">
        <v>1047</v>
      </c>
      <c r="B305" s="3" t="s">
        <v>5543</v>
      </c>
      <c r="C305" s="3" t="s">
        <v>4902</v>
      </c>
      <c r="D305" s="3" t="s">
        <v>1112</v>
      </c>
      <c r="E305" s="3" t="s">
        <v>1112</v>
      </c>
      <c r="F305" s="3" t="s">
        <v>1788</v>
      </c>
      <c r="G305" s="3" t="s">
        <v>2472</v>
      </c>
    </row>
    <row r="306" spans="1:7" ht="45" customHeight="1" x14ac:dyDescent="0.3">
      <c r="A306" s="3" t="s">
        <v>1049</v>
      </c>
      <c r="B306" s="3" t="s">
        <v>5544</v>
      </c>
      <c r="C306" s="3" t="s">
        <v>4902</v>
      </c>
      <c r="D306" s="3" t="s">
        <v>1112</v>
      </c>
      <c r="E306" s="3" t="s">
        <v>1112</v>
      </c>
      <c r="F306" s="3" t="s">
        <v>1788</v>
      </c>
      <c r="G306" s="3" t="s">
        <v>2472</v>
      </c>
    </row>
    <row r="307" spans="1:7" ht="45" customHeight="1" x14ac:dyDescent="0.3">
      <c r="A307" s="3" t="s">
        <v>1052</v>
      </c>
      <c r="B307" s="3" t="s">
        <v>5545</v>
      </c>
      <c r="C307" s="3" t="s">
        <v>4902</v>
      </c>
      <c r="D307" s="3" t="s">
        <v>1112</v>
      </c>
      <c r="E307" s="3" t="s">
        <v>1112</v>
      </c>
      <c r="F307" s="3" t="s">
        <v>1788</v>
      </c>
      <c r="G307" s="3" t="s">
        <v>2472</v>
      </c>
    </row>
    <row r="308" spans="1:7" ht="45" customHeight="1" x14ac:dyDescent="0.3">
      <c r="A308" s="3" t="s">
        <v>1055</v>
      </c>
      <c r="B308" s="3" t="s">
        <v>5546</v>
      </c>
      <c r="C308" s="3" t="s">
        <v>4902</v>
      </c>
      <c r="D308" s="3" t="s">
        <v>1112</v>
      </c>
      <c r="E308" s="3" t="s">
        <v>1112</v>
      </c>
      <c r="F308" s="3" t="s">
        <v>1788</v>
      </c>
      <c r="G308" s="3" t="s">
        <v>2472</v>
      </c>
    </row>
    <row r="309" spans="1:7" ht="45" customHeight="1" x14ac:dyDescent="0.3">
      <c r="A309" s="3" t="s">
        <v>1056</v>
      </c>
      <c r="B309" s="3" t="s">
        <v>5547</v>
      </c>
      <c r="C309" s="3" t="s">
        <v>4902</v>
      </c>
      <c r="D309" s="3" t="s">
        <v>1112</v>
      </c>
      <c r="E309" s="3" t="s">
        <v>1112</v>
      </c>
      <c r="F309" s="3" t="s">
        <v>1788</v>
      </c>
      <c r="G309" s="3" t="s">
        <v>2472</v>
      </c>
    </row>
    <row r="310" spans="1:7" ht="45" customHeight="1" x14ac:dyDescent="0.3">
      <c r="A310" s="3" t="s">
        <v>1057</v>
      </c>
      <c r="B310" s="3" t="s">
        <v>5548</v>
      </c>
      <c r="C310" s="3" t="s">
        <v>4902</v>
      </c>
      <c r="D310" s="3" t="s">
        <v>1112</v>
      </c>
      <c r="E310" s="3" t="s">
        <v>1112</v>
      </c>
      <c r="F310" s="3" t="s">
        <v>1788</v>
      </c>
      <c r="G310" s="3" t="s">
        <v>2472</v>
      </c>
    </row>
    <row r="311" spans="1:7" ht="45" customHeight="1" x14ac:dyDescent="0.3">
      <c r="A311" s="3" t="s">
        <v>1060</v>
      </c>
      <c r="B311" s="3" t="s">
        <v>5549</v>
      </c>
      <c r="C311" s="3" t="s">
        <v>4902</v>
      </c>
      <c r="D311" s="3" t="s">
        <v>1112</v>
      </c>
      <c r="E311" s="3" t="s">
        <v>1112</v>
      </c>
      <c r="F311" s="3" t="s">
        <v>1788</v>
      </c>
      <c r="G311" s="3" t="s">
        <v>2472</v>
      </c>
    </row>
    <row r="312" spans="1:7" ht="45" customHeight="1" x14ac:dyDescent="0.3">
      <c r="A312" s="3" t="s">
        <v>1061</v>
      </c>
      <c r="B312" s="3" t="s">
        <v>5550</v>
      </c>
      <c r="C312" s="3" t="s">
        <v>4902</v>
      </c>
      <c r="D312" s="3" t="s">
        <v>1112</v>
      </c>
      <c r="E312" s="3" t="s">
        <v>1112</v>
      </c>
      <c r="F312" s="3" t="s">
        <v>1788</v>
      </c>
      <c r="G312" s="3" t="s">
        <v>2472</v>
      </c>
    </row>
    <row r="313" spans="1:7" ht="45" customHeight="1" x14ac:dyDescent="0.3">
      <c r="A313" s="3" t="s">
        <v>1064</v>
      </c>
      <c r="B313" s="3" t="s">
        <v>5551</v>
      </c>
      <c r="C313" s="3" t="s">
        <v>4902</v>
      </c>
      <c r="D313" s="3" t="s">
        <v>1112</v>
      </c>
      <c r="E313" s="3" t="s">
        <v>1112</v>
      </c>
      <c r="F313" s="3" t="s">
        <v>1788</v>
      </c>
      <c r="G313" s="3" t="s">
        <v>2472</v>
      </c>
    </row>
    <row r="314" spans="1:7" ht="45" customHeight="1" x14ac:dyDescent="0.3">
      <c r="A314" s="3" t="s">
        <v>1066</v>
      </c>
      <c r="B314" s="3" t="s">
        <v>5552</v>
      </c>
      <c r="C314" s="3" t="s">
        <v>4902</v>
      </c>
      <c r="D314" s="3" t="s">
        <v>1112</v>
      </c>
      <c r="E314" s="3" t="s">
        <v>1112</v>
      </c>
      <c r="F314" s="3" t="s">
        <v>1788</v>
      </c>
      <c r="G314" s="3" t="s">
        <v>2472</v>
      </c>
    </row>
    <row r="315" spans="1:7" ht="45" customHeight="1" x14ac:dyDescent="0.3">
      <c r="A315" s="3" t="s">
        <v>1067</v>
      </c>
      <c r="B315" s="3" t="s">
        <v>5553</v>
      </c>
      <c r="C315" s="3" t="s">
        <v>4902</v>
      </c>
      <c r="D315" s="3" t="s">
        <v>1112</v>
      </c>
      <c r="E315" s="3" t="s">
        <v>1112</v>
      </c>
      <c r="F315" s="3" t="s">
        <v>1788</v>
      </c>
      <c r="G315" s="3" t="s">
        <v>2472</v>
      </c>
    </row>
    <row r="316" spans="1:7" ht="45" customHeight="1" x14ac:dyDescent="0.3">
      <c r="A316" s="3" t="s">
        <v>1068</v>
      </c>
      <c r="B316" s="3" t="s">
        <v>5554</v>
      </c>
      <c r="C316" s="3" t="s">
        <v>4902</v>
      </c>
      <c r="D316" s="3" t="s">
        <v>1112</v>
      </c>
      <c r="E316" s="3" t="s">
        <v>1112</v>
      </c>
      <c r="F316" s="3" t="s">
        <v>1788</v>
      </c>
      <c r="G316" s="3" t="s">
        <v>2472</v>
      </c>
    </row>
    <row r="317" spans="1:7" ht="45" customHeight="1" x14ac:dyDescent="0.3">
      <c r="A317" s="3" t="s">
        <v>1069</v>
      </c>
      <c r="B317" s="3" t="s">
        <v>5555</v>
      </c>
      <c r="C317" s="3" t="s">
        <v>4902</v>
      </c>
      <c r="D317" s="3" t="s">
        <v>1112</v>
      </c>
      <c r="E317" s="3" t="s">
        <v>1112</v>
      </c>
      <c r="F317" s="3" t="s">
        <v>1788</v>
      </c>
      <c r="G317" s="3" t="s">
        <v>2472</v>
      </c>
    </row>
    <row r="318" spans="1:7" ht="45" customHeight="1" x14ac:dyDescent="0.3">
      <c r="A318" s="3" t="s">
        <v>1071</v>
      </c>
      <c r="B318" s="3" t="s">
        <v>5556</v>
      </c>
      <c r="C318" s="3" t="s">
        <v>4902</v>
      </c>
      <c r="D318" s="3" t="s">
        <v>1112</v>
      </c>
      <c r="E318" s="3" t="s">
        <v>1112</v>
      </c>
      <c r="F318" s="3" t="s">
        <v>1788</v>
      </c>
      <c r="G318" s="3" t="s">
        <v>2472</v>
      </c>
    </row>
    <row r="319" spans="1:7" ht="45" customHeight="1" x14ac:dyDescent="0.3">
      <c r="A319" s="3" t="s">
        <v>1072</v>
      </c>
      <c r="B319" s="3" t="s">
        <v>5557</v>
      </c>
      <c r="C319" s="3" t="s">
        <v>4902</v>
      </c>
      <c r="D319" s="3" t="s">
        <v>1112</v>
      </c>
      <c r="E319" s="3" t="s">
        <v>1112</v>
      </c>
      <c r="F319" s="3" t="s">
        <v>1788</v>
      </c>
      <c r="G319" s="3" t="s">
        <v>2472</v>
      </c>
    </row>
    <row r="320" spans="1:7" ht="45" customHeight="1" x14ac:dyDescent="0.3">
      <c r="A320" s="3" t="s">
        <v>1073</v>
      </c>
      <c r="B320" s="3" t="s">
        <v>5558</v>
      </c>
      <c r="C320" s="3" t="s">
        <v>4902</v>
      </c>
      <c r="D320" s="3" t="s">
        <v>1112</v>
      </c>
      <c r="E320" s="3" t="s">
        <v>1112</v>
      </c>
      <c r="F320" s="3" t="s">
        <v>1788</v>
      </c>
      <c r="G320" s="3" t="s">
        <v>2472</v>
      </c>
    </row>
    <row r="321" spans="1:7" ht="45" customHeight="1" x14ac:dyDescent="0.3">
      <c r="A321" s="3" t="s">
        <v>1074</v>
      </c>
      <c r="B321" s="3" t="s">
        <v>5559</v>
      </c>
      <c r="C321" s="3" t="s">
        <v>4902</v>
      </c>
      <c r="D321" s="3" t="s">
        <v>1112</v>
      </c>
      <c r="E321" s="3" t="s">
        <v>1112</v>
      </c>
      <c r="F321" s="3" t="s">
        <v>1788</v>
      </c>
      <c r="G321" s="3" t="s">
        <v>2472</v>
      </c>
    </row>
    <row r="322" spans="1:7" ht="45" customHeight="1" x14ac:dyDescent="0.3">
      <c r="A322" s="3" t="s">
        <v>1075</v>
      </c>
      <c r="B322" s="3" t="s">
        <v>5560</v>
      </c>
      <c r="C322" s="3" t="s">
        <v>4902</v>
      </c>
      <c r="D322" s="3" t="s">
        <v>1112</v>
      </c>
      <c r="E322" s="3" t="s">
        <v>1112</v>
      </c>
      <c r="F322" s="3" t="s">
        <v>1788</v>
      </c>
      <c r="G322" s="3" t="s">
        <v>2472</v>
      </c>
    </row>
    <row r="323" spans="1:7" ht="45" customHeight="1" x14ac:dyDescent="0.3">
      <c r="A323" s="3" t="s">
        <v>1076</v>
      </c>
      <c r="B323" s="3" t="s">
        <v>5561</v>
      </c>
      <c r="C323" s="3" t="s">
        <v>4902</v>
      </c>
      <c r="D323" s="3" t="s">
        <v>1112</v>
      </c>
      <c r="E323" s="3" t="s">
        <v>1112</v>
      </c>
      <c r="F323" s="3" t="s">
        <v>1788</v>
      </c>
      <c r="G323" s="3" t="s">
        <v>2472</v>
      </c>
    </row>
    <row r="324" spans="1:7" ht="45" customHeight="1" x14ac:dyDescent="0.3">
      <c r="A324" s="3" t="s">
        <v>1077</v>
      </c>
      <c r="B324" s="3" t="s">
        <v>5562</v>
      </c>
      <c r="C324" s="3" t="s">
        <v>4902</v>
      </c>
      <c r="D324" s="3" t="s">
        <v>1112</v>
      </c>
      <c r="E324" s="3" t="s">
        <v>1112</v>
      </c>
      <c r="F324" s="3" t="s">
        <v>1788</v>
      </c>
      <c r="G324" s="3" t="s">
        <v>2472</v>
      </c>
    </row>
    <row r="325" spans="1:7" ht="45" customHeight="1" x14ac:dyDescent="0.3">
      <c r="A325" s="3" t="s">
        <v>1079</v>
      </c>
      <c r="B325" s="3" t="s">
        <v>5563</v>
      </c>
      <c r="C325" s="3" t="s">
        <v>4902</v>
      </c>
      <c r="D325" s="3" t="s">
        <v>1112</v>
      </c>
      <c r="E325" s="3" t="s">
        <v>1112</v>
      </c>
      <c r="F325" s="3" t="s">
        <v>1788</v>
      </c>
      <c r="G325" s="3" t="s">
        <v>2472</v>
      </c>
    </row>
    <row r="326" spans="1:7" ht="45" customHeight="1" x14ac:dyDescent="0.3">
      <c r="A326" s="3" t="s">
        <v>1080</v>
      </c>
      <c r="B326" s="3" t="s">
        <v>5564</v>
      </c>
      <c r="C326" s="3" t="s">
        <v>4902</v>
      </c>
      <c r="D326" s="3" t="s">
        <v>1112</v>
      </c>
      <c r="E326" s="3" t="s">
        <v>1112</v>
      </c>
      <c r="F326" s="3" t="s">
        <v>1788</v>
      </c>
      <c r="G326" s="3" t="s">
        <v>2472</v>
      </c>
    </row>
    <row r="327" spans="1:7" ht="45" customHeight="1" x14ac:dyDescent="0.3">
      <c r="A327" s="3" t="s">
        <v>1081</v>
      </c>
      <c r="B327" s="3" t="s">
        <v>5565</v>
      </c>
      <c r="C327" s="3" t="s">
        <v>4902</v>
      </c>
      <c r="D327" s="3" t="s">
        <v>1112</v>
      </c>
      <c r="E327" s="3" t="s">
        <v>1112</v>
      </c>
      <c r="F327" s="3" t="s">
        <v>1788</v>
      </c>
      <c r="G327" s="3" t="s">
        <v>2472</v>
      </c>
    </row>
    <row r="328" spans="1:7" ht="45" customHeight="1" x14ac:dyDescent="0.3">
      <c r="A328" s="3" t="s">
        <v>1082</v>
      </c>
      <c r="B328" s="3" t="s">
        <v>5566</v>
      </c>
      <c r="C328" s="3" t="s">
        <v>4902</v>
      </c>
      <c r="D328" s="3" t="s">
        <v>1112</v>
      </c>
      <c r="E328" s="3" t="s">
        <v>1112</v>
      </c>
      <c r="F328" s="3" t="s">
        <v>1788</v>
      </c>
      <c r="G328" s="3" t="s">
        <v>2472</v>
      </c>
    </row>
    <row r="329" spans="1:7" ht="45" customHeight="1" x14ac:dyDescent="0.3">
      <c r="A329" s="3" t="s">
        <v>1084</v>
      </c>
      <c r="B329" s="3" t="s">
        <v>5567</v>
      </c>
      <c r="C329" s="3" t="s">
        <v>4902</v>
      </c>
      <c r="D329" s="3" t="s">
        <v>1112</v>
      </c>
      <c r="E329" s="3" t="s">
        <v>1112</v>
      </c>
      <c r="F329" s="3" t="s">
        <v>1788</v>
      </c>
      <c r="G329" s="3" t="s">
        <v>2472</v>
      </c>
    </row>
    <row r="330" spans="1:7" ht="45" customHeight="1" x14ac:dyDescent="0.3">
      <c r="A330" s="3" t="s">
        <v>1085</v>
      </c>
      <c r="B330" s="3" t="s">
        <v>5568</v>
      </c>
      <c r="C330" s="3" t="s">
        <v>4902</v>
      </c>
      <c r="D330" s="3" t="s">
        <v>1112</v>
      </c>
      <c r="E330" s="3" t="s">
        <v>1112</v>
      </c>
      <c r="F330" s="3" t="s">
        <v>1788</v>
      </c>
      <c r="G330" s="3" t="s">
        <v>2472</v>
      </c>
    </row>
    <row r="331" spans="1:7" ht="45" customHeight="1" x14ac:dyDescent="0.3">
      <c r="A331" s="3" t="s">
        <v>1087</v>
      </c>
      <c r="B331" s="3" t="s">
        <v>5569</v>
      </c>
      <c r="C331" s="3" t="s">
        <v>4902</v>
      </c>
      <c r="D331" s="3" t="s">
        <v>1112</v>
      </c>
      <c r="E331" s="3" t="s">
        <v>1112</v>
      </c>
      <c r="F331" s="3" t="s">
        <v>1788</v>
      </c>
      <c r="G331" s="3" t="s">
        <v>2472</v>
      </c>
    </row>
    <row r="332" spans="1:7" ht="45" customHeight="1" x14ac:dyDescent="0.3">
      <c r="A332" s="3" t="s">
        <v>1088</v>
      </c>
      <c r="B332" s="3" t="s">
        <v>5570</v>
      </c>
      <c r="C332" s="3" t="s">
        <v>4902</v>
      </c>
      <c r="D332" s="3" t="s">
        <v>1112</v>
      </c>
      <c r="E332" s="3" t="s">
        <v>1112</v>
      </c>
      <c r="F332" s="3" t="s">
        <v>1788</v>
      </c>
      <c r="G332" s="3" t="s">
        <v>2472</v>
      </c>
    </row>
    <row r="333" spans="1:7" ht="45" customHeight="1" x14ac:dyDescent="0.3">
      <c r="A333" s="3" t="s">
        <v>1090</v>
      </c>
      <c r="B333" s="3" t="s">
        <v>5571</v>
      </c>
      <c r="C333" s="3" t="s">
        <v>4902</v>
      </c>
      <c r="D333" s="3" t="s">
        <v>1112</v>
      </c>
      <c r="E333" s="3" t="s">
        <v>1112</v>
      </c>
      <c r="F333" s="3" t="s">
        <v>1788</v>
      </c>
      <c r="G333" s="3" t="s">
        <v>2472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333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7.109375" bestFit="1" customWidth="1"/>
    <col min="3" max="3" width="45.6640625" bestFit="1" customWidth="1"/>
    <col min="4" max="4" width="46.44140625" bestFit="1" customWidth="1"/>
  </cols>
  <sheetData>
    <row r="1" spans="1:4" hidden="1" x14ac:dyDescent="0.3">
      <c r="C1" t="s">
        <v>6</v>
      </c>
      <c r="D1" t="s">
        <v>6</v>
      </c>
    </row>
    <row r="2" spans="1:4" hidden="1" x14ac:dyDescent="0.3">
      <c r="C2" t="s">
        <v>5572</v>
      </c>
      <c r="D2" t="s">
        <v>5573</v>
      </c>
    </row>
    <row r="3" spans="1:4" x14ac:dyDescent="0.3">
      <c r="A3" s="1" t="s">
        <v>1105</v>
      </c>
      <c r="B3" s="1"/>
      <c r="C3" s="1" t="s">
        <v>5574</v>
      </c>
      <c r="D3" s="1" t="s">
        <v>5575</v>
      </c>
    </row>
    <row r="4" spans="1:4" ht="45" customHeight="1" x14ac:dyDescent="0.3">
      <c r="A4" s="3" t="s">
        <v>95</v>
      </c>
      <c r="B4" s="3" t="s">
        <v>5576</v>
      </c>
      <c r="C4" s="3" t="s">
        <v>99</v>
      </c>
      <c r="D4" s="3" t="s">
        <v>99</v>
      </c>
    </row>
    <row r="5" spans="1:4" ht="45" customHeight="1" x14ac:dyDescent="0.3">
      <c r="A5" s="3" t="s">
        <v>108</v>
      </c>
      <c r="B5" s="3" t="s">
        <v>5577</v>
      </c>
      <c r="C5" s="3" t="s">
        <v>99</v>
      </c>
      <c r="D5" s="3" t="s">
        <v>99</v>
      </c>
    </row>
    <row r="6" spans="1:4" ht="45" customHeight="1" x14ac:dyDescent="0.3">
      <c r="A6" s="3" t="s">
        <v>115</v>
      </c>
      <c r="B6" s="3" t="s">
        <v>5578</v>
      </c>
      <c r="C6" s="3" t="s">
        <v>99</v>
      </c>
      <c r="D6" s="3" t="s">
        <v>99</v>
      </c>
    </row>
    <row r="7" spans="1:4" ht="45" customHeight="1" x14ac:dyDescent="0.3">
      <c r="A7" s="3" t="s">
        <v>126</v>
      </c>
      <c r="B7" s="3" t="s">
        <v>5579</v>
      </c>
      <c r="C7" s="3" t="s">
        <v>99</v>
      </c>
      <c r="D7" s="3" t="s">
        <v>99</v>
      </c>
    </row>
    <row r="8" spans="1:4" ht="45" customHeight="1" x14ac:dyDescent="0.3">
      <c r="A8" s="3" t="s">
        <v>135</v>
      </c>
      <c r="B8" s="3" t="s">
        <v>5580</v>
      </c>
      <c r="C8" s="3" t="s">
        <v>99</v>
      </c>
      <c r="D8" s="3" t="s">
        <v>99</v>
      </c>
    </row>
    <row r="9" spans="1:4" ht="45" customHeight="1" x14ac:dyDescent="0.3">
      <c r="A9" s="3" t="s">
        <v>142</v>
      </c>
      <c r="B9" s="3" t="s">
        <v>5581</v>
      </c>
      <c r="C9" s="3" t="s">
        <v>99</v>
      </c>
      <c r="D9" s="3" t="s">
        <v>99</v>
      </c>
    </row>
    <row r="10" spans="1:4" ht="45" customHeight="1" x14ac:dyDescent="0.3">
      <c r="A10" s="3" t="s">
        <v>149</v>
      </c>
      <c r="B10" s="3" t="s">
        <v>5582</v>
      </c>
      <c r="C10" s="3" t="s">
        <v>99</v>
      </c>
      <c r="D10" s="3" t="s">
        <v>99</v>
      </c>
    </row>
    <row r="11" spans="1:4" ht="45" customHeight="1" x14ac:dyDescent="0.3">
      <c r="A11" s="3" t="s">
        <v>157</v>
      </c>
      <c r="B11" s="3" t="s">
        <v>5583</v>
      </c>
      <c r="C11" s="3" t="s">
        <v>99</v>
      </c>
      <c r="D11" s="3" t="s">
        <v>99</v>
      </c>
    </row>
    <row r="12" spans="1:4" ht="45" customHeight="1" x14ac:dyDescent="0.3">
      <c r="A12" s="3" t="s">
        <v>164</v>
      </c>
      <c r="B12" s="3" t="s">
        <v>5584</v>
      </c>
      <c r="C12" s="3" t="s">
        <v>99</v>
      </c>
      <c r="D12" s="3" t="s">
        <v>99</v>
      </c>
    </row>
    <row r="13" spans="1:4" ht="45" customHeight="1" x14ac:dyDescent="0.3">
      <c r="A13" s="3" t="s">
        <v>173</v>
      </c>
      <c r="B13" s="3" t="s">
        <v>5585</v>
      </c>
      <c r="C13" s="3" t="s">
        <v>99</v>
      </c>
      <c r="D13" s="3" t="s">
        <v>99</v>
      </c>
    </row>
    <row r="14" spans="1:4" ht="45" customHeight="1" x14ac:dyDescent="0.3">
      <c r="A14" s="3" t="s">
        <v>180</v>
      </c>
      <c r="B14" s="3" t="s">
        <v>5586</v>
      </c>
      <c r="C14" s="3" t="s">
        <v>99</v>
      </c>
      <c r="D14" s="3" t="s">
        <v>99</v>
      </c>
    </row>
    <row r="15" spans="1:4" ht="45" customHeight="1" x14ac:dyDescent="0.3">
      <c r="A15" s="3" t="s">
        <v>186</v>
      </c>
      <c r="B15" s="3" t="s">
        <v>5587</v>
      </c>
      <c r="C15" s="3" t="s">
        <v>99</v>
      </c>
      <c r="D15" s="3" t="s">
        <v>99</v>
      </c>
    </row>
    <row r="16" spans="1:4" ht="45" customHeight="1" x14ac:dyDescent="0.3">
      <c r="A16" s="3" t="s">
        <v>193</v>
      </c>
      <c r="B16" s="3" t="s">
        <v>5588</v>
      </c>
      <c r="C16" s="3" t="s">
        <v>99</v>
      </c>
      <c r="D16" s="3" t="s">
        <v>99</v>
      </c>
    </row>
    <row r="17" spans="1:4" ht="45" customHeight="1" x14ac:dyDescent="0.3">
      <c r="A17" s="3" t="s">
        <v>200</v>
      </c>
      <c r="B17" s="3" t="s">
        <v>5589</v>
      </c>
      <c r="C17" s="3" t="s">
        <v>99</v>
      </c>
      <c r="D17" s="3" t="s">
        <v>99</v>
      </c>
    </row>
    <row r="18" spans="1:4" ht="45" customHeight="1" x14ac:dyDescent="0.3">
      <c r="A18" s="3" t="s">
        <v>210</v>
      </c>
      <c r="B18" s="3" t="s">
        <v>5590</v>
      </c>
      <c r="C18" s="3" t="s">
        <v>99</v>
      </c>
      <c r="D18" s="3" t="s">
        <v>99</v>
      </c>
    </row>
    <row r="19" spans="1:4" ht="45" customHeight="1" x14ac:dyDescent="0.3">
      <c r="A19" s="3" t="s">
        <v>219</v>
      </c>
      <c r="B19" s="3" t="s">
        <v>5591</v>
      </c>
      <c r="C19" s="3" t="s">
        <v>99</v>
      </c>
      <c r="D19" s="3" t="s">
        <v>99</v>
      </c>
    </row>
    <row r="20" spans="1:4" ht="45" customHeight="1" x14ac:dyDescent="0.3">
      <c r="A20" s="3" t="s">
        <v>226</v>
      </c>
      <c r="B20" s="3" t="s">
        <v>5592</v>
      </c>
      <c r="C20" s="3" t="s">
        <v>99</v>
      </c>
      <c r="D20" s="3" t="s">
        <v>99</v>
      </c>
    </row>
    <row r="21" spans="1:4" ht="45" customHeight="1" x14ac:dyDescent="0.3">
      <c r="A21" s="3" t="s">
        <v>233</v>
      </c>
      <c r="B21" s="3" t="s">
        <v>5593</v>
      </c>
      <c r="C21" s="3" t="s">
        <v>99</v>
      </c>
      <c r="D21" s="3" t="s">
        <v>99</v>
      </c>
    </row>
    <row r="22" spans="1:4" ht="45" customHeight="1" x14ac:dyDescent="0.3">
      <c r="A22" s="3" t="s">
        <v>241</v>
      </c>
      <c r="B22" s="3" t="s">
        <v>5594</v>
      </c>
      <c r="C22" s="3" t="s">
        <v>99</v>
      </c>
      <c r="D22" s="3" t="s">
        <v>99</v>
      </c>
    </row>
    <row r="23" spans="1:4" ht="45" customHeight="1" x14ac:dyDescent="0.3">
      <c r="A23" s="3" t="s">
        <v>249</v>
      </c>
      <c r="B23" s="3" t="s">
        <v>5595</v>
      </c>
      <c r="C23" s="3" t="s">
        <v>99</v>
      </c>
      <c r="D23" s="3" t="s">
        <v>99</v>
      </c>
    </row>
    <row r="24" spans="1:4" ht="45" customHeight="1" x14ac:dyDescent="0.3">
      <c r="A24" s="3" t="s">
        <v>256</v>
      </c>
      <c r="B24" s="3" t="s">
        <v>5596</v>
      </c>
      <c r="C24" s="3" t="s">
        <v>99</v>
      </c>
      <c r="D24" s="3" t="s">
        <v>99</v>
      </c>
    </row>
    <row r="25" spans="1:4" ht="45" customHeight="1" x14ac:dyDescent="0.3">
      <c r="A25" s="3" t="s">
        <v>262</v>
      </c>
      <c r="B25" s="3" t="s">
        <v>5597</v>
      </c>
      <c r="C25" s="3" t="s">
        <v>99</v>
      </c>
      <c r="D25" s="3" t="s">
        <v>99</v>
      </c>
    </row>
    <row r="26" spans="1:4" ht="45" customHeight="1" x14ac:dyDescent="0.3">
      <c r="A26" s="3" t="s">
        <v>269</v>
      </c>
      <c r="B26" s="3" t="s">
        <v>5598</v>
      </c>
      <c r="C26" s="3" t="s">
        <v>99</v>
      </c>
      <c r="D26" s="3" t="s">
        <v>99</v>
      </c>
    </row>
    <row r="27" spans="1:4" ht="45" customHeight="1" x14ac:dyDescent="0.3">
      <c r="A27" s="3" t="s">
        <v>276</v>
      </c>
      <c r="B27" s="3" t="s">
        <v>5599</v>
      </c>
      <c r="C27" s="3" t="s">
        <v>99</v>
      </c>
      <c r="D27" s="3" t="s">
        <v>99</v>
      </c>
    </row>
    <row r="28" spans="1:4" ht="45" customHeight="1" x14ac:dyDescent="0.3">
      <c r="A28" s="3" t="s">
        <v>284</v>
      </c>
      <c r="B28" s="3" t="s">
        <v>5600</v>
      </c>
      <c r="C28" s="3" t="s">
        <v>99</v>
      </c>
      <c r="D28" s="3" t="s">
        <v>99</v>
      </c>
    </row>
    <row r="29" spans="1:4" ht="45" customHeight="1" x14ac:dyDescent="0.3">
      <c r="A29" s="3" t="s">
        <v>290</v>
      </c>
      <c r="B29" s="3" t="s">
        <v>5601</v>
      </c>
      <c r="C29" s="3" t="s">
        <v>99</v>
      </c>
      <c r="D29" s="3" t="s">
        <v>99</v>
      </c>
    </row>
    <row r="30" spans="1:4" ht="45" customHeight="1" x14ac:dyDescent="0.3">
      <c r="A30" s="3" t="s">
        <v>297</v>
      </c>
      <c r="B30" s="3" t="s">
        <v>5602</v>
      </c>
      <c r="C30" s="3" t="s">
        <v>99</v>
      </c>
      <c r="D30" s="3" t="s">
        <v>99</v>
      </c>
    </row>
    <row r="31" spans="1:4" ht="45" customHeight="1" x14ac:dyDescent="0.3">
      <c r="A31" s="3" t="s">
        <v>304</v>
      </c>
      <c r="B31" s="3" t="s">
        <v>5603</v>
      </c>
      <c r="C31" s="3" t="s">
        <v>99</v>
      </c>
      <c r="D31" s="3" t="s">
        <v>99</v>
      </c>
    </row>
    <row r="32" spans="1:4" ht="45" customHeight="1" x14ac:dyDescent="0.3">
      <c r="A32" s="3" t="s">
        <v>311</v>
      </c>
      <c r="B32" s="3" t="s">
        <v>5604</v>
      </c>
      <c r="C32" s="3" t="s">
        <v>99</v>
      </c>
      <c r="D32" s="3" t="s">
        <v>99</v>
      </c>
    </row>
    <row r="33" spans="1:4" ht="45" customHeight="1" x14ac:dyDescent="0.3">
      <c r="A33" s="3" t="s">
        <v>319</v>
      </c>
      <c r="B33" s="3" t="s">
        <v>5605</v>
      </c>
      <c r="C33" s="3" t="s">
        <v>99</v>
      </c>
      <c r="D33" s="3" t="s">
        <v>99</v>
      </c>
    </row>
    <row r="34" spans="1:4" ht="45" customHeight="1" x14ac:dyDescent="0.3">
      <c r="A34" s="3" t="s">
        <v>327</v>
      </c>
      <c r="B34" s="3" t="s">
        <v>5606</v>
      </c>
      <c r="C34" s="3" t="s">
        <v>99</v>
      </c>
      <c r="D34" s="3" t="s">
        <v>99</v>
      </c>
    </row>
    <row r="35" spans="1:4" ht="45" customHeight="1" x14ac:dyDescent="0.3">
      <c r="A35" s="3" t="s">
        <v>334</v>
      </c>
      <c r="B35" s="3" t="s">
        <v>5607</v>
      </c>
      <c r="C35" s="3" t="s">
        <v>99</v>
      </c>
      <c r="D35" s="3" t="s">
        <v>99</v>
      </c>
    </row>
    <row r="36" spans="1:4" ht="45" customHeight="1" x14ac:dyDescent="0.3">
      <c r="A36" s="3" t="s">
        <v>342</v>
      </c>
      <c r="B36" s="3" t="s">
        <v>5608</v>
      </c>
      <c r="C36" s="3" t="s">
        <v>99</v>
      </c>
      <c r="D36" s="3" t="s">
        <v>99</v>
      </c>
    </row>
    <row r="37" spans="1:4" ht="45" customHeight="1" x14ac:dyDescent="0.3">
      <c r="A37" s="3" t="s">
        <v>350</v>
      </c>
      <c r="B37" s="3" t="s">
        <v>5609</v>
      </c>
      <c r="C37" s="3" t="s">
        <v>99</v>
      </c>
      <c r="D37" s="3" t="s">
        <v>99</v>
      </c>
    </row>
    <row r="38" spans="1:4" ht="45" customHeight="1" x14ac:dyDescent="0.3">
      <c r="A38" s="3" t="s">
        <v>356</v>
      </c>
      <c r="B38" s="3" t="s">
        <v>5610</v>
      </c>
      <c r="C38" s="3" t="s">
        <v>99</v>
      </c>
      <c r="D38" s="3" t="s">
        <v>99</v>
      </c>
    </row>
    <row r="39" spans="1:4" ht="45" customHeight="1" x14ac:dyDescent="0.3">
      <c r="A39" s="3" t="s">
        <v>364</v>
      </c>
      <c r="B39" s="3" t="s">
        <v>5611</v>
      </c>
      <c r="C39" s="3" t="s">
        <v>99</v>
      </c>
      <c r="D39" s="3" t="s">
        <v>99</v>
      </c>
    </row>
    <row r="40" spans="1:4" ht="45" customHeight="1" x14ac:dyDescent="0.3">
      <c r="A40" s="3" t="s">
        <v>370</v>
      </c>
      <c r="B40" s="3" t="s">
        <v>5612</v>
      </c>
      <c r="C40" s="3" t="s">
        <v>99</v>
      </c>
      <c r="D40" s="3" t="s">
        <v>99</v>
      </c>
    </row>
    <row r="41" spans="1:4" ht="45" customHeight="1" x14ac:dyDescent="0.3">
      <c r="A41" s="3" t="s">
        <v>377</v>
      </c>
      <c r="B41" s="3" t="s">
        <v>5613</v>
      </c>
      <c r="C41" s="3" t="s">
        <v>99</v>
      </c>
      <c r="D41" s="3" t="s">
        <v>99</v>
      </c>
    </row>
    <row r="42" spans="1:4" ht="45" customHeight="1" x14ac:dyDescent="0.3">
      <c r="A42" s="3" t="s">
        <v>384</v>
      </c>
      <c r="B42" s="3" t="s">
        <v>5614</v>
      </c>
      <c r="C42" s="3" t="s">
        <v>99</v>
      </c>
      <c r="D42" s="3" t="s">
        <v>99</v>
      </c>
    </row>
    <row r="43" spans="1:4" ht="45" customHeight="1" x14ac:dyDescent="0.3">
      <c r="A43" s="3" t="s">
        <v>391</v>
      </c>
      <c r="B43" s="3" t="s">
        <v>5615</v>
      </c>
      <c r="C43" s="3" t="s">
        <v>99</v>
      </c>
      <c r="D43" s="3" t="s">
        <v>99</v>
      </c>
    </row>
    <row r="44" spans="1:4" ht="45" customHeight="1" x14ac:dyDescent="0.3">
      <c r="A44" s="3" t="s">
        <v>397</v>
      </c>
      <c r="B44" s="3" t="s">
        <v>5616</v>
      </c>
      <c r="C44" s="3" t="s">
        <v>99</v>
      </c>
      <c r="D44" s="3" t="s">
        <v>99</v>
      </c>
    </row>
    <row r="45" spans="1:4" ht="45" customHeight="1" x14ac:dyDescent="0.3">
      <c r="A45" s="3" t="s">
        <v>404</v>
      </c>
      <c r="B45" s="3" t="s">
        <v>5617</v>
      </c>
      <c r="C45" s="3" t="s">
        <v>99</v>
      </c>
      <c r="D45" s="3" t="s">
        <v>99</v>
      </c>
    </row>
    <row r="46" spans="1:4" ht="45" customHeight="1" x14ac:dyDescent="0.3">
      <c r="A46" s="3" t="s">
        <v>412</v>
      </c>
      <c r="B46" s="3" t="s">
        <v>5618</v>
      </c>
      <c r="C46" s="3" t="s">
        <v>99</v>
      </c>
      <c r="D46" s="3" t="s">
        <v>99</v>
      </c>
    </row>
    <row r="47" spans="1:4" ht="45" customHeight="1" x14ac:dyDescent="0.3">
      <c r="A47" s="3" t="s">
        <v>419</v>
      </c>
      <c r="B47" s="3" t="s">
        <v>5619</v>
      </c>
      <c r="C47" s="3" t="s">
        <v>99</v>
      </c>
      <c r="D47" s="3" t="s">
        <v>99</v>
      </c>
    </row>
    <row r="48" spans="1:4" ht="45" customHeight="1" x14ac:dyDescent="0.3">
      <c r="A48" s="3" t="s">
        <v>425</v>
      </c>
      <c r="B48" s="3" t="s">
        <v>5620</v>
      </c>
      <c r="C48" s="3" t="s">
        <v>99</v>
      </c>
      <c r="D48" s="3" t="s">
        <v>99</v>
      </c>
    </row>
    <row r="49" spans="1:4" ht="45" customHeight="1" x14ac:dyDescent="0.3">
      <c r="A49" s="3" t="s">
        <v>432</v>
      </c>
      <c r="B49" s="3" t="s">
        <v>5621</v>
      </c>
      <c r="C49" s="3" t="s">
        <v>99</v>
      </c>
      <c r="D49" s="3" t="s">
        <v>99</v>
      </c>
    </row>
    <row r="50" spans="1:4" ht="45" customHeight="1" x14ac:dyDescent="0.3">
      <c r="A50" s="3" t="s">
        <v>439</v>
      </c>
      <c r="B50" s="3" t="s">
        <v>5622</v>
      </c>
      <c r="C50" s="3" t="s">
        <v>99</v>
      </c>
      <c r="D50" s="3" t="s">
        <v>99</v>
      </c>
    </row>
    <row r="51" spans="1:4" ht="45" customHeight="1" x14ac:dyDescent="0.3">
      <c r="A51" s="3" t="s">
        <v>444</v>
      </c>
      <c r="B51" s="3" t="s">
        <v>5623</v>
      </c>
      <c r="C51" s="3" t="s">
        <v>99</v>
      </c>
      <c r="D51" s="3" t="s">
        <v>99</v>
      </c>
    </row>
    <row r="52" spans="1:4" ht="45" customHeight="1" x14ac:dyDescent="0.3">
      <c r="A52" s="3" t="s">
        <v>450</v>
      </c>
      <c r="B52" s="3" t="s">
        <v>5624</v>
      </c>
      <c r="C52" s="3" t="s">
        <v>99</v>
      </c>
      <c r="D52" s="3" t="s">
        <v>99</v>
      </c>
    </row>
    <row r="53" spans="1:4" ht="45" customHeight="1" x14ac:dyDescent="0.3">
      <c r="A53" s="3" t="s">
        <v>455</v>
      </c>
      <c r="B53" s="3" t="s">
        <v>5625</v>
      </c>
      <c r="C53" s="3" t="s">
        <v>99</v>
      </c>
      <c r="D53" s="3" t="s">
        <v>99</v>
      </c>
    </row>
    <row r="54" spans="1:4" ht="45" customHeight="1" x14ac:dyDescent="0.3">
      <c r="A54" s="3" t="s">
        <v>483</v>
      </c>
      <c r="B54" s="3" t="s">
        <v>5626</v>
      </c>
      <c r="C54" s="3" t="s">
        <v>99</v>
      </c>
      <c r="D54" s="3" t="s">
        <v>99</v>
      </c>
    </row>
    <row r="55" spans="1:4" ht="45" customHeight="1" x14ac:dyDescent="0.3">
      <c r="A55" s="3" t="s">
        <v>489</v>
      </c>
      <c r="B55" s="3" t="s">
        <v>5627</v>
      </c>
      <c r="C55" s="3" t="s">
        <v>99</v>
      </c>
      <c r="D55" s="3" t="s">
        <v>99</v>
      </c>
    </row>
    <row r="56" spans="1:4" ht="45" customHeight="1" x14ac:dyDescent="0.3">
      <c r="A56" s="3" t="s">
        <v>494</v>
      </c>
      <c r="B56" s="3" t="s">
        <v>5628</v>
      </c>
      <c r="C56" s="3" t="s">
        <v>99</v>
      </c>
      <c r="D56" s="3" t="s">
        <v>99</v>
      </c>
    </row>
    <row r="57" spans="1:4" ht="45" customHeight="1" x14ac:dyDescent="0.3">
      <c r="A57" s="3" t="s">
        <v>494</v>
      </c>
      <c r="B57" s="3" t="s">
        <v>5629</v>
      </c>
      <c r="C57" s="3" t="s">
        <v>99</v>
      </c>
      <c r="D57" s="3" t="s">
        <v>99</v>
      </c>
    </row>
    <row r="58" spans="1:4" ht="45" customHeight="1" x14ac:dyDescent="0.3">
      <c r="A58" s="3" t="s">
        <v>494</v>
      </c>
      <c r="B58" s="3" t="s">
        <v>5630</v>
      </c>
      <c r="C58" s="3" t="s">
        <v>99</v>
      </c>
      <c r="D58" s="3" t="s">
        <v>99</v>
      </c>
    </row>
    <row r="59" spans="1:4" ht="45" customHeight="1" x14ac:dyDescent="0.3">
      <c r="A59" s="3" t="s">
        <v>494</v>
      </c>
      <c r="B59" s="3" t="s">
        <v>5631</v>
      </c>
      <c r="C59" s="3" t="s">
        <v>99</v>
      </c>
      <c r="D59" s="3" t="s">
        <v>99</v>
      </c>
    </row>
    <row r="60" spans="1:4" ht="45" customHeight="1" x14ac:dyDescent="0.3">
      <c r="A60" s="3" t="s">
        <v>494</v>
      </c>
      <c r="B60" s="3" t="s">
        <v>5632</v>
      </c>
      <c r="C60" s="3" t="s">
        <v>99</v>
      </c>
      <c r="D60" s="3" t="s">
        <v>99</v>
      </c>
    </row>
    <row r="61" spans="1:4" ht="45" customHeight="1" x14ac:dyDescent="0.3">
      <c r="A61" s="3" t="s">
        <v>494</v>
      </c>
      <c r="B61" s="3" t="s">
        <v>5633</v>
      </c>
      <c r="C61" s="3" t="s">
        <v>99</v>
      </c>
      <c r="D61" s="3" t="s">
        <v>99</v>
      </c>
    </row>
    <row r="62" spans="1:4" ht="45" customHeight="1" x14ac:dyDescent="0.3">
      <c r="A62" s="3" t="s">
        <v>494</v>
      </c>
      <c r="B62" s="3" t="s">
        <v>5634</v>
      </c>
      <c r="C62" s="3" t="s">
        <v>99</v>
      </c>
      <c r="D62" s="3" t="s">
        <v>99</v>
      </c>
    </row>
    <row r="63" spans="1:4" ht="45" customHeight="1" x14ac:dyDescent="0.3">
      <c r="A63" s="3" t="s">
        <v>494</v>
      </c>
      <c r="B63" s="3" t="s">
        <v>5635</v>
      </c>
      <c r="C63" s="3" t="s">
        <v>99</v>
      </c>
      <c r="D63" s="3" t="s">
        <v>99</v>
      </c>
    </row>
    <row r="64" spans="1:4" ht="45" customHeight="1" x14ac:dyDescent="0.3">
      <c r="A64" s="3" t="s">
        <v>518</v>
      </c>
      <c r="B64" s="3" t="s">
        <v>5636</v>
      </c>
      <c r="C64" s="3" t="s">
        <v>99</v>
      </c>
      <c r="D64" s="3" t="s">
        <v>99</v>
      </c>
    </row>
    <row r="65" spans="1:4" ht="45" customHeight="1" x14ac:dyDescent="0.3">
      <c r="A65" s="3" t="s">
        <v>523</v>
      </c>
      <c r="B65" s="3" t="s">
        <v>5637</v>
      </c>
      <c r="C65" s="3" t="s">
        <v>99</v>
      </c>
      <c r="D65" s="3" t="s">
        <v>99</v>
      </c>
    </row>
    <row r="66" spans="1:4" ht="45" customHeight="1" x14ac:dyDescent="0.3">
      <c r="A66" s="3" t="s">
        <v>531</v>
      </c>
      <c r="B66" s="3" t="s">
        <v>5638</v>
      </c>
      <c r="C66" s="3" t="s">
        <v>99</v>
      </c>
      <c r="D66" s="3" t="s">
        <v>99</v>
      </c>
    </row>
    <row r="67" spans="1:4" ht="45" customHeight="1" x14ac:dyDescent="0.3">
      <c r="A67" s="3" t="s">
        <v>537</v>
      </c>
      <c r="B67" s="3" t="s">
        <v>5639</v>
      </c>
      <c r="C67" s="3" t="s">
        <v>99</v>
      </c>
      <c r="D67" s="3" t="s">
        <v>99</v>
      </c>
    </row>
    <row r="68" spans="1:4" ht="45" customHeight="1" x14ac:dyDescent="0.3">
      <c r="A68" s="3" t="s">
        <v>543</v>
      </c>
      <c r="B68" s="3" t="s">
        <v>5640</v>
      </c>
      <c r="C68" s="3" t="s">
        <v>99</v>
      </c>
      <c r="D68" s="3" t="s">
        <v>99</v>
      </c>
    </row>
    <row r="69" spans="1:4" ht="45" customHeight="1" x14ac:dyDescent="0.3">
      <c r="A69" s="3" t="s">
        <v>547</v>
      </c>
      <c r="B69" s="3" t="s">
        <v>5641</v>
      </c>
      <c r="C69" s="3" t="s">
        <v>99</v>
      </c>
      <c r="D69" s="3" t="s">
        <v>99</v>
      </c>
    </row>
    <row r="70" spans="1:4" ht="45" customHeight="1" x14ac:dyDescent="0.3">
      <c r="A70" s="3" t="s">
        <v>553</v>
      </c>
      <c r="B70" s="3" t="s">
        <v>5642</v>
      </c>
      <c r="C70" s="3" t="s">
        <v>99</v>
      </c>
      <c r="D70" s="3" t="s">
        <v>99</v>
      </c>
    </row>
    <row r="71" spans="1:4" ht="45" customHeight="1" x14ac:dyDescent="0.3">
      <c r="A71" s="3" t="s">
        <v>558</v>
      </c>
      <c r="B71" s="3" t="s">
        <v>5643</v>
      </c>
      <c r="C71" s="3" t="s">
        <v>99</v>
      </c>
      <c r="D71" s="3" t="s">
        <v>99</v>
      </c>
    </row>
    <row r="72" spans="1:4" ht="45" customHeight="1" x14ac:dyDescent="0.3">
      <c r="A72" s="3" t="s">
        <v>562</v>
      </c>
      <c r="B72" s="3" t="s">
        <v>5644</v>
      </c>
      <c r="C72" s="3" t="s">
        <v>99</v>
      </c>
      <c r="D72" s="3" t="s">
        <v>99</v>
      </c>
    </row>
    <row r="73" spans="1:4" ht="45" customHeight="1" x14ac:dyDescent="0.3">
      <c r="A73" s="3" t="s">
        <v>567</v>
      </c>
      <c r="B73" s="3" t="s">
        <v>5645</v>
      </c>
      <c r="C73" s="3" t="s">
        <v>99</v>
      </c>
      <c r="D73" s="3" t="s">
        <v>99</v>
      </c>
    </row>
    <row r="74" spans="1:4" ht="45" customHeight="1" x14ac:dyDescent="0.3">
      <c r="A74" s="3" t="s">
        <v>570</v>
      </c>
      <c r="B74" s="3" t="s">
        <v>5646</v>
      </c>
      <c r="C74" s="3" t="s">
        <v>99</v>
      </c>
      <c r="D74" s="3" t="s">
        <v>99</v>
      </c>
    </row>
    <row r="75" spans="1:4" ht="45" customHeight="1" x14ac:dyDescent="0.3">
      <c r="A75" s="3" t="s">
        <v>574</v>
      </c>
      <c r="B75" s="3" t="s">
        <v>5647</v>
      </c>
      <c r="C75" s="3" t="s">
        <v>99</v>
      </c>
      <c r="D75" s="3" t="s">
        <v>99</v>
      </c>
    </row>
    <row r="76" spans="1:4" ht="45" customHeight="1" x14ac:dyDescent="0.3">
      <c r="A76" s="3" t="s">
        <v>581</v>
      </c>
      <c r="B76" s="3" t="s">
        <v>5648</v>
      </c>
      <c r="C76" s="3" t="s">
        <v>99</v>
      </c>
      <c r="D76" s="3" t="s">
        <v>99</v>
      </c>
    </row>
    <row r="77" spans="1:4" ht="45" customHeight="1" x14ac:dyDescent="0.3">
      <c r="A77" s="3" t="s">
        <v>589</v>
      </c>
      <c r="B77" s="3" t="s">
        <v>5649</v>
      </c>
      <c r="C77" s="3" t="s">
        <v>99</v>
      </c>
      <c r="D77" s="3" t="s">
        <v>99</v>
      </c>
    </row>
    <row r="78" spans="1:4" ht="45" customHeight="1" x14ac:dyDescent="0.3">
      <c r="A78" s="3" t="s">
        <v>595</v>
      </c>
      <c r="B78" s="3" t="s">
        <v>5650</v>
      </c>
      <c r="C78" s="3" t="s">
        <v>99</v>
      </c>
      <c r="D78" s="3" t="s">
        <v>99</v>
      </c>
    </row>
    <row r="79" spans="1:4" ht="45" customHeight="1" x14ac:dyDescent="0.3">
      <c r="A79" s="3" t="s">
        <v>602</v>
      </c>
      <c r="B79" s="3" t="s">
        <v>5651</v>
      </c>
      <c r="C79" s="3" t="s">
        <v>99</v>
      </c>
      <c r="D79" s="3" t="s">
        <v>99</v>
      </c>
    </row>
    <row r="80" spans="1:4" ht="45" customHeight="1" x14ac:dyDescent="0.3">
      <c r="A80" s="3" t="s">
        <v>607</v>
      </c>
      <c r="B80" s="3" t="s">
        <v>5652</v>
      </c>
      <c r="C80" s="3" t="s">
        <v>99</v>
      </c>
      <c r="D80" s="3" t="s">
        <v>99</v>
      </c>
    </row>
    <row r="81" spans="1:4" ht="45" customHeight="1" x14ac:dyDescent="0.3">
      <c r="A81" s="3" t="s">
        <v>611</v>
      </c>
      <c r="B81" s="3" t="s">
        <v>5653</v>
      </c>
      <c r="C81" s="3" t="s">
        <v>99</v>
      </c>
      <c r="D81" s="3" t="s">
        <v>99</v>
      </c>
    </row>
    <row r="82" spans="1:4" ht="45" customHeight="1" x14ac:dyDescent="0.3">
      <c r="A82" s="3" t="s">
        <v>613</v>
      </c>
      <c r="B82" s="3" t="s">
        <v>5654</v>
      </c>
      <c r="C82" s="3" t="s">
        <v>99</v>
      </c>
      <c r="D82" s="3" t="s">
        <v>99</v>
      </c>
    </row>
    <row r="83" spans="1:4" ht="45" customHeight="1" x14ac:dyDescent="0.3">
      <c r="A83" s="3" t="s">
        <v>615</v>
      </c>
      <c r="B83" s="3" t="s">
        <v>5655</v>
      </c>
      <c r="C83" s="3" t="s">
        <v>99</v>
      </c>
      <c r="D83" s="3" t="s">
        <v>99</v>
      </c>
    </row>
    <row r="84" spans="1:4" ht="45" customHeight="1" x14ac:dyDescent="0.3">
      <c r="A84" s="3" t="s">
        <v>617</v>
      </c>
      <c r="B84" s="3" t="s">
        <v>5656</v>
      </c>
      <c r="C84" s="3" t="s">
        <v>99</v>
      </c>
      <c r="D84" s="3" t="s">
        <v>99</v>
      </c>
    </row>
    <row r="85" spans="1:4" ht="45" customHeight="1" x14ac:dyDescent="0.3">
      <c r="A85" s="3" t="s">
        <v>619</v>
      </c>
      <c r="B85" s="3" t="s">
        <v>5657</v>
      </c>
      <c r="C85" s="3" t="s">
        <v>99</v>
      </c>
      <c r="D85" s="3" t="s">
        <v>99</v>
      </c>
    </row>
    <row r="86" spans="1:4" ht="45" customHeight="1" x14ac:dyDescent="0.3">
      <c r="A86" s="3" t="s">
        <v>621</v>
      </c>
      <c r="B86" s="3" t="s">
        <v>5658</v>
      </c>
      <c r="C86" s="3" t="s">
        <v>99</v>
      </c>
      <c r="D86" s="3" t="s">
        <v>99</v>
      </c>
    </row>
    <row r="87" spans="1:4" ht="45" customHeight="1" x14ac:dyDescent="0.3">
      <c r="A87" s="3" t="s">
        <v>622</v>
      </c>
      <c r="B87" s="3" t="s">
        <v>5659</v>
      </c>
      <c r="C87" s="3" t="s">
        <v>99</v>
      </c>
      <c r="D87" s="3" t="s">
        <v>99</v>
      </c>
    </row>
    <row r="88" spans="1:4" ht="45" customHeight="1" x14ac:dyDescent="0.3">
      <c r="A88" s="3" t="s">
        <v>624</v>
      </c>
      <c r="B88" s="3" t="s">
        <v>5660</v>
      </c>
      <c r="C88" s="3" t="s">
        <v>99</v>
      </c>
      <c r="D88" s="3" t="s">
        <v>99</v>
      </c>
    </row>
    <row r="89" spans="1:4" ht="45" customHeight="1" x14ac:dyDescent="0.3">
      <c r="A89" s="3" t="s">
        <v>626</v>
      </c>
      <c r="B89" s="3" t="s">
        <v>5661</v>
      </c>
      <c r="C89" s="3" t="s">
        <v>99</v>
      </c>
      <c r="D89" s="3" t="s">
        <v>99</v>
      </c>
    </row>
    <row r="90" spans="1:4" ht="45" customHeight="1" x14ac:dyDescent="0.3">
      <c r="A90" s="3" t="s">
        <v>629</v>
      </c>
      <c r="B90" s="3" t="s">
        <v>5662</v>
      </c>
      <c r="C90" s="3" t="s">
        <v>99</v>
      </c>
      <c r="D90" s="3" t="s">
        <v>99</v>
      </c>
    </row>
    <row r="91" spans="1:4" ht="45" customHeight="1" x14ac:dyDescent="0.3">
      <c r="A91" s="3" t="s">
        <v>630</v>
      </c>
      <c r="B91" s="3" t="s">
        <v>5663</v>
      </c>
      <c r="C91" s="3" t="s">
        <v>99</v>
      </c>
      <c r="D91" s="3" t="s">
        <v>99</v>
      </c>
    </row>
    <row r="92" spans="1:4" ht="45" customHeight="1" x14ac:dyDescent="0.3">
      <c r="A92" s="3" t="s">
        <v>631</v>
      </c>
      <c r="B92" s="3" t="s">
        <v>5664</v>
      </c>
      <c r="C92" s="3" t="s">
        <v>99</v>
      </c>
      <c r="D92" s="3" t="s">
        <v>99</v>
      </c>
    </row>
    <row r="93" spans="1:4" ht="45" customHeight="1" x14ac:dyDescent="0.3">
      <c r="A93" s="3" t="s">
        <v>634</v>
      </c>
      <c r="B93" s="3" t="s">
        <v>5665</v>
      </c>
      <c r="C93" s="3" t="s">
        <v>99</v>
      </c>
      <c r="D93" s="3" t="s">
        <v>99</v>
      </c>
    </row>
    <row r="94" spans="1:4" ht="45" customHeight="1" x14ac:dyDescent="0.3">
      <c r="A94" s="3" t="s">
        <v>637</v>
      </c>
      <c r="B94" s="3" t="s">
        <v>5666</v>
      </c>
      <c r="C94" s="3" t="s">
        <v>99</v>
      </c>
      <c r="D94" s="3" t="s">
        <v>99</v>
      </c>
    </row>
    <row r="95" spans="1:4" ht="45" customHeight="1" x14ac:dyDescent="0.3">
      <c r="A95" s="3" t="s">
        <v>640</v>
      </c>
      <c r="B95" s="3" t="s">
        <v>5667</v>
      </c>
      <c r="C95" s="3" t="s">
        <v>99</v>
      </c>
      <c r="D95" s="3" t="s">
        <v>99</v>
      </c>
    </row>
    <row r="96" spans="1:4" ht="45" customHeight="1" x14ac:dyDescent="0.3">
      <c r="A96" s="3" t="s">
        <v>642</v>
      </c>
      <c r="B96" s="3" t="s">
        <v>5668</v>
      </c>
      <c r="C96" s="3" t="s">
        <v>99</v>
      </c>
      <c r="D96" s="3" t="s">
        <v>99</v>
      </c>
    </row>
    <row r="97" spans="1:4" ht="45" customHeight="1" x14ac:dyDescent="0.3">
      <c r="A97" s="3" t="s">
        <v>643</v>
      </c>
      <c r="B97" s="3" t="s">
        <v>5669</v>
      </c>
      <c r="C97" s="3" t="s">
        <v>99</v>
      </c>
      <c r="D97" s="3" t="s">
        <v>99</v>
      </c>
    </row>
    <row r="98" spans="1:4" ht="45" customHeight="1" x14ac:dyDescent="0.3">
      <c r="A98" s="3" t="s">
        <v>645</v>
      </c>
      <c r="B98" s="3" t="s">
        <v>5670</v>
      </c>
      <c r="C98" s="3" t="s">
        <v>99</v>
      </c>
      <c r="D98" s="3" t="s">
        <v>99</v>
      </c>
    </row>
    <row r="99" spans="1:4" ht="45" customHeight="1" x14ac:dyDescent="0.3">
      <c r="A99" s="3" t="s">
        <v>647</v>
      </c>
      <c r="B99" s="3" t="s">
        <v>5671</v>
      </c>
      <c r="C99" s="3" t="s">
        <v>99</v>
      </c>
      <c r="D99" s="3" t="s">
        <v>99</v>
      </c>
    </row>
    <row r="100" spans="1:4" ht="45" customHeight="1" x14ac:dyDescent="0.3">
      <c r="A100" s="3" t="s">
        <v>648</v>
      </c>
      <c r="B100" s="3" t="s">
        <v>5672</v>
      </c>
      <c r="C100" s="3" t="s">
        <v>99</v>
      </c>
      <c r="D100" s="3" t="s">
        <v>99</v>
      </c>
    </row>
    <row r="101" spans="1:4" ht="45" customHeight="1" x14ac:dyDescent="0.3">
      <c r="A101" s="3" t="s">
        <v>649</v>
      </c>
      <c r="B101" s="3" t="s">
        <v>5673</v>
      </c>
      <c r="C101" s="3" t="s">
        <v>99</v>
      </c>
      <c r="D101" s="3" t="s">
        <v>99</v>
      </c>
    </row>
    <row r="102" spans="1:4" ht="45" customHeight="1" x14ac:dyDescent="0.3">
      <c r="A102" s="3" t="s">
        <v>651</v>
      </c>
      <c r="B102" s="3" t="s">
        <v>5674</v>
      </c>
      <c r="C102" s="3" t="s">
        <v>99</v>
      </c>
      <c r="D102" s="3" t="s">
        <v>99</v>
      </c>
    </row>
    <row r="103" spans="1:4" ht="45" customHeight="1" x14ac:dyDescent="0.3">
      <c r="A103" s="3" t="s">
        <v>652</v>
      </c>
      <c r="B103" s="3" t="s">
        <v>5675</v>
      </c>
      <c r="C103" s="3" t="s">
        <v>99</v>
      </c>
      <c r="D103" s="3" t="s">
        <v>99</v>
      </c>
    </row>
    <row r="104" spans="1:4" ht="45" customHeight="1" x14ac:dyDescent="0.3">
      <c r="A104" s="3" t="s">
        <v>654</v>
      </c>
      <c r="B104" s="3" t="s">
        <v>5676</v>
      </c>
      <c r="C104" s="3" t="s">
        <v>99</v>
      </c>
      <c r="D104" s="3" t="s">
        <v>99</v>
      </c>
    </row>
    <row r="105" spans="1:4" ht="45" customHeight="1" x14ac:dyDescent="0.3">
      <c r="A105" s="3" t="s">
        <v>655</v>
      </c>
      <c r="B105" s="3" t="s">
        <v>5677</v>
      </c>
      <c r="C105" s="3" t="s">
        <v>99</v>
      </c>
      <c r="D105" s="3" t="s">
        <v>99</v>
      </c>
    </row>
    <row r="106" spans="1:4" ht="45" customHeight="1" x14ac:dyDescent="0.3">
      <c r="A106" s="3" t="s">
        <v>657</v>
      </c>
      <c r="B106" s="3" t="s">
        <v>5678</v>
      </c>
      <c r="C106" s="3" t="s">
        <v>99</v>
      </c>
      <c r="D106" s="3" t="s">
        <v>99</v>
      </c>
    </row>
    <row r="107" spans="1:4" ht="45" customHeight="1" x14ac:dyDescent="0.3">
      <c r="A107" s="3" t="s">
        <v>659</v>
      </c>
      <c r="B107" s="3" t="s">
        <v>5679</v>
      </c>
      <c r="C107" s="3" t="s">
        <v>99</v>
      </c>
      <c r="D107" s="3" t="s">
        <v>99</v>
      </c>
    </row>
    <row r="108" spans="1:4" ht="45" customHeight="1" x14ac:dyDescent="0.3">
      <c r="A108" s="3" t="s">
        <v>661</v>
      </c>
      <c r="B108" s="3" t="s">
        <v>5680</v>
      </c>
      <c r="C108" s="3" t="s">
        <v>99</v>
      </c>
      <c r="D108" s="3" t="s">
        <v>99</v>
      </c>
    </row>
    <row r="109" spans="1:4" ht="45" customHeight="1" x14ac:dyDescent="0.3">
      <c r="A109" s="3" t="s">
        <v>663</v>
      </c>
      <c r="B109" s="3" t="s">
        <v>5681</v>
      </c>
      <c r="C109" s="3" t="s">
        <v>99</v>
      </c>
      <c r="D109" s="3" t="s">
        <v>99</v>
      </c>
    </row>
    <row r="110" spans="1:4" ht="45" customHeight="1" x14ac:dyDescent="0.3">
      <c r="A110" s="3" t="s">
        <v>664</v>
      </c>
      <c r="B110" s="3" t="s">
        <v>5682</v>
      </c>
      <c r="C110" s="3" t="s">
        <v>99</v>
      </c>
      <c r="D110" s="3" t="s">
        <v>99</v>
      </c>
    </row>
    <row r="111" spans="1:4" ht="45" customHeight="1" x14ac:dyDescent="0.3">
      <c r="A111" s="3" t="s">
        <v>666</v>
      </c>
      <c r="B111" s="3" t="s">
        <v>5683</v>
      </c>
      <c r="C111" s="3" t="s">
        <v>99</v>
      </c>
      <c r="D111" s="3" t="s">
        <v>99</v>
      </c>
    </row>
    <row r="112" spans="1:4" ht="45" customHeight="1" x14ac:dyDescent="0.3">
      <c r="A112" s="3" t="s">
        <v>669</v>
      </c>
      <c r="B112" s="3" t="s">
        <v>5684</v>
      </c>
      <c r="C112" s="3" t="s">
        <v>99</v>
      </c>
      <c r="D112" s="3" t="s">
        <v>99</v>
      </c>
    </row>
    <row r="113" spans="1:4" ht="45" customHeight="1" x14ac:dyDescent="0.3">
      <c r="A113" s="3" t="s">
        <v>670</v>
      </c>
      <c r="B113" s="3" t="s">
        <v>5685</v>
      </c>
      <c r="C113" s="3" t="s">
        <v>99</v>
      </c>
      <c r="D113" s="3" t="s">
        <v>99</v>
      </c>
    </row>
    <row r="114" spans="1:4" ht="45" customHeight="1" x14ac:dyDescent="0.3">
      <c r="A114" s="3" t="s">
        <v>671</v>
      </c>
      <c r="B114" s="3" t="s">
        <v>5686</v>
      </c>
      <c r="C114" s="3" t="s">
        <v>99</v>
      </c>
      <c r="D114" s="3" t="s">
        <v>99</v>
      </c>
    </row>
    <row r="115" spans="1:4" ht="45" customHeight="1" x14ac:dyDescent="0.3">
      <c r="A115" s="3" t="s">
        <v>672</v>
      </c>
      <c r="B115" s="3" t="s">
        <v>5687</v>
      </c>
      <c r="C115" s="3" t="s">
        <v>99</v>
      </c>
      <c r="D115" s="3" t="s">
        <v>99</v>
      </c>
    </row>
    <row r="116" spans="1:4" ht="45" customHeight="1" x14ac:dyDescent="0.3">
      <c r="A116" s="3" t="s">
        <v>673</v>
      </c>
      <c r="B116" s="3" t="s">
        <v>5688</v>
      </c>
      <c r="C116" s="3" t="s">
        <v>99</v>
      </c>
      <c r="D116" s="3" t="s">
        <v>99</v>
      </c>
    </row>
    <row r="117" spans="1:4" ht="45" customHeight="1" x14ac:dyDescent="0.3">
      <c r="A117" s="3" t="s">
        <v>676</v>
      </c>
      <c r="B117" s="3" t="s">
        <v>5689</v>
      </c>
      <c r="C117" s="3" t="s">
        <v>99</v>
      </c>
      <c r="D117" s="3" t="s">
        <v>99</v>
      </c>
    </row>
    <row r="118" spans="1:4" ht="45" customHeight="1" x14ac:dyDescent="0.3">
      <c r="A118" s="3" t="s">
        <v>679</v>
      </c>
      <c r="B118" s="3" t="s">
        <v>5690</v>
      </c>
      <c r="C118" s="3" t="s">
        <v>99</v>
      </c>
      <c r="D118" s="3" t="s">
        <v>99</v>
      </c>
    </row>
    <row r="119" spans="1:4" ht="45" customHeight="1" x14ac:dyDescent="0.3">
      <c r="A119" s="3" t="s">
        <v>682</v>
      </c>
      <c r="B119" s="3" t="s">
        <v>5691</v>
      </c>
      <c r="C119" s="3" t="s">
        <v>99</v>
      </c>
      <c r="D119" s="3" t="s">
        <v>99</v>
      </c>
    </row>
    <row r="120" spans="1:4" ht="45" customHeight="1" x14ac:dyDescent="0.3">
      <c r="A120" s="3" t="s">
        <v>684</v>
      </c>
      <c r="B120" s="3" t="s">
        <v>5692</v>
      </c>
      <c r="C120" s="3" t="s">
        <v>99</v>
      </c>
      <c r="D120" s="3" t="s">
        <v>99</v>
      </c>
    </row>
    <row r="121" spans="1:4" ht="45" customHeight="1" x14ac:dyDescent="0.3">
      <c r="A121" s="3" t="s">
        <v>685</v>
      </c>
      <c r="B121" s="3" t="s">
        <v>5693</v>
      </c>
      <c r="C121" s="3" t="s">
        <v>99</v>
      </c>
      <c r="D121" s="3" t="s">
        <v>99</v>
      </c>
    </row>
    <row r="122" spans="1:4" ht="45" customHeight="1" x14ac:dyDescent="0.3">
      <c r="A122" s="3" t="s">
        <v>686</v>
      </c>
      <c r="B122" s="3" t="s">
        <v>5694</v>
      </c>
      <c r="C122" s="3" t="s">
        <v>99</v>
      </c>
      <c r="D122" s="3" t="s">
        <v>99</v>
      </c>
    </row>
    <row r="123" spans="1:4" ht="45" customHeight="1" x14ac:dyDescent="0.3">
      <c r="A123" s="3" t="s">
        <v>687</v>
      </c>
      <c r="B123" s="3" t="s">
        <v>5695</v>
      </c>
      <c r="C123" s="3" t="s">
        <v>99</v>
      </c>
      <c r="D123" s="3" t="s">
        <v>99</v>
      </c>
    </row>
    <row r="124" spans="1:4" ht="45" customHeight="1" x14ac:dyDescent="0.3">
      <c r="A124" s="3" t="s">
        <v>688</v>
      </c>
      <c r="B124" s="3" t="s">
        <v>5696</v>
      </c>
      <c r="C124" s="3" t="s">
        <v>99</v>
      </c>
      <c r="D124" s="3" t="s">
        <v>99</v>
      </c>
    </row>
    <row r="125" spans="1:4" ht="45" customHeight="1" x14ac:dyDescent="0.3">
      <c r="A125" s="3" t="s">
        <v>691</v>
      </c>
      <c r="B125" s="3" t="s">
        <v>5697</v>
      </c>
      <c r="C125" s="3" t="s">
        <v>99</v>
      </c>
      <c r="D125" s="3" t="s">
        <v>99</v>
      </c>
    </row>
    <row r="126" spans="1:4" ht="45" customHeight="1" x14ac:dyDescent="0.3">
      <c r="A126" s="3" t="s">
        <v>692</v>
      </c>
      <c r="B126" s="3" t="s">
        <v>5698</v>
      </c>
      <c r="C126" s="3" t="s">
        <v>99</v>
      </c>
      <c r="D126" s="3" t="s">
        <v>99</v>
      </c>
    </row>
    <row r="127" spans="1:4" ht="45" customHeight="1" x14ac:dyDescent="0.3">
      <c r="A127" s="3" t="s">
        <v>694</v>
      </c>
      <c r="B127" s="3" t="s">
        <v>5699</v>
      </c>
      <c r="C127" s="3" t="s">
        <v>99</v>
      </c>
      <c r="D127" s="3" t="s">
        <v>99</v>
      </c>
    </row>
    <row r="128" spans="1:4" ht="45" customHeight="1" x14ac:dyDescent="0.3">
      <c r="A128" s="3" t="s">
        <v>696</v>
      </c>
      <c r="B128" s="3" t="s">
        <v>5700</v>
      </c>
      <c r="C128" s="3" t="s">
        <v>99</v>
      </c>
      <c r="D128" s="3" t="s">
        <v>99</v>
      </c>
    </row>
    <row r="129" spans="1:4" ht="45" customHeight="1" x14ac:dyDescent="0.3">
      <c r="A129" s="3" t="s">
        <v>698</v>
      </c>
      <c r="B129" s="3" t="s">
        <v>5701</v>
      </c>
      <c r="C129" s="3" t="s">
        <v>99</v>
      </c>
      <c r="D129" s="3" t="s">
        <v>99</v>
      </c>
    </row>
    <row r="130" spans="1:4" ht="45" customHeight="1" x14ac:dyDescent="0.3">
      <c r="A130" s="3" t="s">
        <v>699</v>
      </c>
      <c r="B130" s="3" t="s">
        <v>5702</v>
      </c>
      <c r="C130" s="3" t="s">
        <v>99</v>
      </c>
      <c r="D130" s="3" t="s">
        <v>99</v>
      </c>
    </row>
    <row r="131" spans="1:4" ht="45" customHeight="1" x14ac:dyDescent="0.3">
      <c r="A131" s="3" t="s">
        <v>701</v>
      </c>
      <c r="B131" s="3" t="s">
        <v>5703</v>
      </c>
      <c r="C131" s="3" t="s">
        <v>99</v>
      </c>
      <c r="D131" s="3" t="s">
        <v>99</v>
      </c>
    </row>
    <row r="132" spans="1:4" ht="45" customHeight="1" x14ac:dyDescent="0.3">
      <c r="A132" s="3" t="s">
        <v>704</v>
      </c>
      <c r="B132" s="3" t="s">
        <v>5704</v>
      </c>
      <c r="C132" s="3" t="s">
        <v>99</v>
      </c>
      <c r="D132" s="3" t="s">
        <v>99</v>
      </c>
    </row>
    <row r="133" spans="1:4" ht="45" customHeight="1" x14ac:dyDescent="0.3">
      <c r="A133" s="3" t="s">
        <v>707</v>
      </c>
      <c r="B133" s="3" t="s">
        <v>5705</v>
      </c>
      <c r="C133" s="3" t="s">
        <v>99</v>
      </c>
      <c r="D133" s="3" t="s">
        <v>99</v>
      </c>
    </row>
    <row r="134" spans="1:4" ht="45" customHeight="1" x14ac:dyDescent="0.3">
      <c r="A134" s="3" t="s">
        <v>710</v>
      </c>
      <c r="B134" s="3" t="s">
        <v>5706</v>
      </c>
      <c r="C134" s="3" t="s">
        <v>99</v>
      </c>
      <c r="D134" s="3" t="s">
        <v>99</v>
      </c>
    </row>
    <row r="135" spans="1:4" ht="45" customHeight="1" x14ac:dyDescent="0.3">
      <c r="A135" s="3" t="s">
        <v>712</v>
      </c>
      <c r="B135" s="3" t="s">
        <v>5707</v>
      </c>
      <c r="C135" s="3" t="s">
        <v>99</v>
      </c>
      <c r="D135" s="3" t="s">
        <v>99</v>
      </c>
    </row>
    <row r="136" spans="1:4" ht="45" customHeight="1" x14ac:dyDescent="0.3">
      <c r="A136" s="3" t="s">
        <v>715</v>
      </c>
      <c r="B136" s="3" t="s">
        <v>5708</v>
      </c>
      <c r="C136" s="3" t="s">
        <v>99</v>
      </c>
      <c r="D136" s="3" t="s">
        <v>99</v>
      </c>
    </row>
    <row r="137" spans="1:4" ht="45" customHeight="1" x14ac:dyDescent="0.3">
      <c r="A137" s="3" t="s">
        <v>717</v>
      </c>
      <c r="B137" s="3" t="s">
        <v>5709</v>
      </c>
      <c r="C137" s="3" t="s">
        <v>99</v>
      </c>
      <c r="D137" s="3" t="s">
        <v>99</v>
      </c>
    </row>
    <row r="138" spans="1:4" ht="45" customHeight="1" x14ac:dyDescent="0.3">
      <c r="A138" s="3" t="s">
        <v>718</v>
      </c>
      <c r="B138" s="3" t="s">
        <v>5710</v>
      </c>
      <c r="C138" s="3" t="s">
        <v>99</v>
      </c>
      <c r="D138" s="3" t="s">
        <v>99</v>
      </c>
    </row>
    <row r="139" spans="1:4" ht="45" customHeight="1" x14ac:dyDescent="0.3">
      <c r="A139" s="3" t="s">
        <v>721</v>
      </c>
      <c r="B139" s="3" t="s">
        <v>5711</v>
      </c>
      <c r="C139" s="3" t="s">
        <v>99</v>
      </c>
      <c r="D139" s="3" t="s">
        <v>99</v>
      </c>
    </row>
    <row r="140" spans="1:4" ht="45" customHeight="1" x14ac:dyDescent="0.3">
      <c r="A140" s="3" t="s">
        <v>723</v>
      </c>
      <c r="B140" s="3" t="s">
        <v>5712</v>
      </c>
      <c r="C140" s="3" t="s">
        <v>99</v>
      </c>
      <c r="D140" s="3" t="s">
        <v>99</v>
      </c>
    </row>
    <row r="141" spans="1:4" ht="45" customHeight="1" x14ac:dyDescent="0.3">
      <c r="A141" s="3" t="s">
        <v>724</v>
      </c>
      <c r="B141" s="3" t="s">
        <v>5713</v>
      </c>
      <c r="C141" s="3" t="s">
        <v>99</v>
      </c>
      <c r="D141" s="3" t="s">
        <v>99</v>
      </c>
    </row>
    <row r="142" spans="1:4" ht="45" customHeight="1" x14ac:dyDescent="0.3">
      <c r="A142" s="3" t="s">
        <v>725</v>
      </c>
      <c r="B142" s="3" t="s">
        <v>5714</v>
      </c>
      <c r="C142" s="3" t="s">
        <v>99</v>
      </c>
      <c r="D142" s="3" t="s">
        <v>99</v>
      </c>
    </row>
    <row r="143" spans="1:4" ht="45" customHeight="1" x14ac:dyDescent="0.3">
      <c r="A143" s="3" t="s">
        <v>726</v>
      </c>
      <c r="B143" s="3" t="s">
        <v>5715</v>
      </c>
      <c r="C143" s="3" t="s">
        <v>99</v>
      </c>
      <c r="D143" s="3" t="s">
        <v>99</v>
      </c>
    </row>
    <row r="144" spans="1:4" ht="45" customHeight="1" x14ac:dyDescent="0.3">
      <c r="A144" s="3" t="s">
        <v>727</v>
      </c>
      <c r="B144" s="3" t="s">
        <v>5716</v>
      </c>
      <c r="C144" s="3" t="s">
        <v>99</v>
      </c>
      <c r="D144" s="3" t="s">
        <v>99</v>
      </c>
    </row>
    <row r="145" spans="1:4" ht="45" customHeight="1" x14ac:dyDescent="0.3">
      <c r="A145" s="3" t="s">
        <v>730</v>
      </c>
      <c r="B145" s="3" t="s">
        <v>5717</v>
      </c>
      <c r="C145" s="3" t="s">
        <v>99</v>
      </c>
      <c r="D145" s="3" t="s">
        <v>99</v>
      </c>
    </row>
    <row r="146" spans="1:4" ht="45" customHeight="1" x14ac:dyDescent="0.3">
      <c r="A146" s="3" t="s">
        <v>731</v>
      </c>
      <c r="B146" s="3" t="s">
        <v>5718</v>
      </c>
      <c r="C146" s="3" t="s">
        <v>99</v>
      </c>
      <c r="D146" s="3" t="s">
        <v>99</v>
      </c>
    </row>
    <row r="147" spans="1:4" ht="45" customHeight="1" x14ac:dyDescent="0.3">
      <c r="A147" s="3" t="s">
        <v>732</v>
      </c>
      <c r="B147" s="3" t="s">
        <v>5719</v>
      </c>
      <c r="C147" s="3" t="s">
        <v>99</v>
      </c>
      <c r="D147" s="3" t="s">
        <v>99</v>
      </c>
    </row>
    <row r="148" spans="1:4" ht="45" customHeight="1" x14ac:dyDescent="0.3">
      <c r="A148" s="3" t="s">
        <v>735</v>
      </c>
      <c r="B148" s="3" t="s">
        <v>5720</v>
      </c>
      <c r="C148" s="3" t="s">
        <v>99</v>
      </c>
      <c r="D148" s="3" t="s">
        <v>99</v>
      </c>
    </row>
    <row r="149" spans="1:4" ht="45" customHeight="1" x14ac:dyDescent="0.3">
      <c r="A149" s="3" t="s">
        <v>736</v>
      </c>
      <c r="B149" s="3" t="s">
        <v>5721</v>
      </c>
      <c r="C149" s="3" t="s">
        <v>99</v>
      </c>
      <c r="D149" s="3" t="s">
        <v>99</v>
      </c>
    </row>
    <row r="150" spans="1:4" ht="45" customHeight="1" x14ac:dyDescent="0.3">
      <c r="A150" s="3" t="s">
        <v>737</v>
      </c>
      <c r="B150" s="3" t="s">
        <v>5722</v>
      </c>
      <c r="C150" s="3" t="s">
        <v>99</v>
      </c>
      <c r="D150" s="3" t="s">
        <v>99</v>
      </c>
    </row>
    <row r="151" spans="1:4" ht="45" customHeight="1" x14ac:dyDescent="0.3">
      <c r="A151" s="3" t="s">
        <v>738</v>
      </c>
      <c r="B151" s="3" t="s">
        <v>5723</v>
      </c>
      <c r="C151" s="3" t="s">
        <v>99</v>
      </c>
      <c r="D151" s="3" t="s">
        <v>99</v>
      </c>
    </row>
    <row r="152" spans="1:4" ht="45" customHeight="1" x14ac:dyDescent="0.3">
      <c r="A152" s="3" t="s">
        <v>739</v>
      </c>
      <c r="B152" s="3" t="s">
        <v>5724</v>
      </c>
      <c r="C152" s="3" t="s">
        <v>99</v>
      </c>
      <c r="D152" s="3" t="s">
        <v>99</v>
      </c>
    </row>
    <row r="153" spans="1:4" ht="45" customHeight="1" x14ac:dyDescent="0.3">
      <c r="A153" s="3" t="s">
        <v>740</v>
      </c>
      <c r="B153" s="3" t="s">
        <v>5725</v>
      </c>
      <c r="C153" s="3" t="s">
        <v>99</v>
      </c>
      <c r="D153" s="3" t="s">
        <v>99</v>
      </c>
    </row>
    <row r="154" spans="1:4" ht="45" customHeight="1" x14ac:dyDescent="0.3">
      <c r="A154" s="3" t="s">
        <v>741</v>
      </c>
      <c r="B154" s="3" t="s">
        <v>5726</v>
      </c>
      <c r="C154" s="3" t="s">
        <v>99</v>
      </c>
      <c r="D154" s="3" t="s">
        <v>99</v>
      </c>
    </row>
    <row r="155" spans="1:4" ht="45" customHeight="1" x14ac:dyDescent="0.3">
      <c r="A155" s="3" t="s">
        <v>742</v>
      </c>
      <c r="B155" s="3" t="s">
        <v>5727</v>
      </c>
      <c r="C155" s="3" t="s">
        <v>99</v>
      </c>
      <c r="D155" s="3" t="s">
        <v>99</v>
      </c>
    </row>
    <row r="156" spans="1:4" ht="45" customHeight="1" x14ac:dyDescent="0.3">
      <c r="A156" s="3" t="s">
        <v>744</v>
      </c>
      <c r="B156" s="3" t="s">
        <v>5728</v>
      </c>
      <c r="C156" s="3" t="s">
        <v>99</v>
      </c>
      <c r="D156" s="3" t="s">
        <v>99</v>
      </c>
    </row>
    <row r="157" spans="1:4" ht="45" customHeight="1" x14ac:dyDescent="0.3">
      <c r="A157" s="3" t="s">
        <v>745</v>
      </c>
      <c r="B157" s="3" t="s">
        <v>5729</v>
      </c>
      <c r="C157" s="3" t="s">
        <v>99</v>
      </c>
      <c r="D157" s="3" t="s">
        <v>99</v>
      </c>
    </row>
    <row r="158" spans="1:4" ht="45" customHeight="1" x14ac:dyDescent="0.3">
      <c r="A158" s="3" t="s">
        <v>746</v>
      </c>
      <c r="B158" s="3" t="s">
        <v>5730</v>
      </c>
      <c r="C158" s="3" t="s">
        <v>99</v>
      </c>
      <c r="D158" s="3" t="s">
        <v>99</v>
      </c>
    </row>
    <row r="159" spans="1:4" ht="45" customHeight="1" x14ac:dyDescent="0.3">
      <c r="A159" s="3" t="s">
        <v>747</v>
      </c>
      <c r="B159" s="3" t="s">
        <v>5731</v>
      </c>
      <c r="C159" s="3" t="s">
        <v>99</v>
      </c>
      <c r="D159" s="3" t="s">
        <v>99</v>
      </c>
    </row>
    <row r="160" spans="1:4" ht="45" customHeight="1" x14ac:dyDescent="0.3">
      <c r="A160" s="3" t="s">
        <v>748</v>
      </c>
      <c r="B160" s="3" t="s">
        <v>5732</v>
      </c>
      <c r="C160" s="3" t="s">
        <v>99</v>
      </c>
      <c r="D160" s="3" t="s">
        <v>99</v>
      </c>
    </row>
    <row r="161" spans="1:4" ht="45" customHeight="1" x14ac:dyDescent="0.3">
      <c r="A161" s="3" t="s">
        <v>749</v>
      </c>
      <c r="B161" s="3" t="s">
        <v>5733</v>
      </c>
      <c r="C161" s="3" t="s">
        <v>99</v>
      </c>
      <c r="D161" s="3" t="s">
        <v>99</v>
      </c>
    </row>
    <row r="162" spans="1:4" ht="45" customHeight="1" x14ac:dyDescent="0.3">
      <c r="A162" s="3" t="s">
        <v>752</v>
      </c>
      <c r="B162" s="3" t="s">
        <v>5734</v>
      </c>
      <c r="C162" s="3" t="s">
        <v>99</v>
      </c>
      <c r="D162" s="3" t="s">
        <v>99</v>
      </c>
    </row>
    <row r="163" spans="1:4" ht="45" customHeight="1" x14ac:dyDescent="0.3">
      <c r="A163" s="3" t="s">
        <v>755</v>
      </c>
      <c r="B163" s="3" t="s">
        <v>5735</v>
      </c>
      <c r="C163" s="3" t="s">
        <v>99</v>
      </c>
      <c r="D163" s="3" t="s">
        <v>99</v>
      </c>
    </row>
    <row r="164" spans="1:4" ht="45" customHeight="1" x14ac:dyDescent="0.3">
      <c r="A164" s="3" t="s">
        <v>758</v>
      </c>
      <c r="B164" s="3" t="s">
        <v>5736</v>
      </c>
      <c r="C164" s="3" t="s">
        <v>99</v>
      </c>
      <c r="D164" s="3" t="s">
        <v>99</v>
      </c>
    </row>
    <row r="165" spans="1:4" ht="45" customHeight="1" x14ac:dyDescent="0.3">
      <c r="A165" s="3" t="s">
        <v>761</v>
      </c>
      <c r="B165" s="3" t="s">
        <v>5737</v>
      </c>
      <c r="C165" s="3" t="s">
        <v>99</v>
      </c>
      <c r="D165" s="3" t="s">
        <v>99</v>
      </c>
    </row>
    <row r="166" spans="1:4" ht="45" customHeight="1" x14ac:dyDescent="0.3">
      <c r="A166" s="3" t="s">
        <v>763</v>
      </c>
      <c r="B166" s="3" t="s">
        <v>5738</v>
      </c>
      <c r="C166" s="3" t="s">
        <v>99</v>
      </c>
      <c r="D166" s="3" t="s">
        <v>99</v>
      </c>
    </row>
    <row r="167" spans="1:4" ht="45" customHeight="1" x14ac:dyDescent="0.3">
      <c r="A167" s="3" t="s">
        <v>766</v>
      </c>
      <c r="B167" s="3" t="s">
        <v>5739</v>
      </c>
      <c r="C167" s="3" t="s">
        <v>99</v>
      </c>
      <c r="D167" s="3" t="s">
        <v>99</v>
      </c>
    </row>
    <row r="168" spans="1:4" ht="45" customHeight="1" x14ac:dyDescent="0.3">
      <c r="A168" s="3" t="s">
        <v>769</v>
      </c>
      <c r="B168" s="3" t="s">
        <v>5740</v>
      </c>
      <c r="C168" s="3" t="s">
        <v>99</v>
      </c>
      <c r="D168" s="3" t="s">
        <v>99</v>
      </c>
    </row>
    <row r="169" spans="1:4" ht="45" customHeight="1" x14ac:dyDescent="0.3">
      <c r="A169" s="3" t="s">
        <v>772</v>
      </c>
      <c r="B169" s="3" t="s">
        <v>5741</v>
      </c>
      <c r="C169" s="3" t="s">
        <v>99</v>
      </c>
      <c r="D169" s="3" t="s">
        <v>99</v>
      </c>
    </row>
    <row r="170" spans="1:4" ht="45" customHeight="1" x14ac:dyDescent="0.3">
      <c r="A170" s="3" t="s">
        <v>775</v>
      </c>
      <c r="B170" s="3" t="s">
        <v>5742</v>
      </c>
      <c r="C170" s="3" t="s">
        <v>99</v>
      </c>
      <c r="D170" s="3" t="s">
        <v>99</v>
      </c>
    </row>
    <row r="171" spans="1:4" ht="45" customHeight="1" x14ac:dyDescent="0.3">
      <c r="A171" s="3" t="s">
        <v>778</v>
      </c>
      <c r="B171" s="3" t="s">
        <v>5743</v>
      </c>
      <c r="C171" s="3" t="s">
        <v>99</v>
      </c>
      <c r="D171" s="3" t="s">
        <v>99</v>
      </c>
    </row>
    <row r="172" spans="1:4" ht="45" customHeight="1" x14ac:dyDescent="0.3">
      <c r="A172" s="3" t="s">
        <v>781</v>
      </c>
      <c r="B172" s="3" t="s">
        <v>5744</v>
      </c>
      <c r="C172" s="3" t="s">
        <v>99</v>
      </c>
      <c r="D172" s="3" t="s">
        <v>99</v>
      </c>
    </row>
    <row r="173" spans="1:4" ht="45" customHeight="1" x14ac:dyDescent="0.3">
      <c r="A173" s="3" t="s">
        <v>784</v>
      </c>
      <c r="B173" s="3" t="s">
        <v>5745</v>
      </c>
      <c r="C173" s="3" t="s">
        <v>99</v>
      </c>
      <c r="D173" s="3" t="s">
        <v>99</v>
      </c>
    </row>
    <row r="174" spans="1:4" ht="45" customHeight="1" x14ac:dyDescent="0.3">
      <c r="A174" s="3" t="s">
        <v>786</v>
      </c>
      <c r="B174" s="3" t="s">
        <v>5746</v>
      </c>
      <c r="C174" s="3" t="s">
        <v>99</v>
      </c>
      <c r="D174" s="3" t="s">
        <v>99</v>
      </c>
    </row>
    <row r="175" spans="1:4" ht="45" customHeight="1" x14ac:dyDescent="0.3">
      <c r="A175" s="3" t="s">
        <v>789</v>
      </c>
      <c r="B175" s="3" t="s">
        <v>5747</v>
      </c>
      <c r="C175" s="3" t="s">
        <v>99</v>
      </c>
      <c r="D175" s="3" t="s">
        <v>99</v>
      </c>
    </row>
    <row r="176" spans="1:4" ht="45" customHeight="1" x14ac:dyDescent="0.3">
      <c r="A176" s="3" t="s">
        <v>792</v>
      </c>
      <c r="B176" s="3" t="s">
        <v>5748</v>
      </c>
      <c r="C176" s="3" t="s">
        <v>99</v>
      </c>
      <c r="D176" s="3" t="s">
        <v>99</v>
      </c>
    </row>
    <row r="177" spans="1:4" ht="45" customHeight="1" x14ac:dyDescent="0.3">
      <c r="A177" s="3" t="s">
        <v>795</v>
      </c>
      <c r="B177" s="3" t="s">
        <v>5749</v>
      </c>
      <c r="C177" s="3" t="s">
        <v>99</v>
      </c>
      <c r="D177" s="3" t="s">
        <v>99</v>
      </c>
    </row>
    <row r="178" spans="1:4" ht="45" customHeight="1" x14ac:dyDescent="0.3">
      <c r="A178" s="3" t="s">
        <v>798</v>
      </c>
      <c r="B178" s="3" t="s">
        <v>5750</v>
      </c>
      <c r="C178" s="3" t="s">
        <v>99</v>
      </c>
      <c r="D178" s="3" t="s">
        <v>99</v>
      </c>
    </row>
    <row r="179" spans="1:4" ht="45" customHeight="1" x14ac:dyDescent="0.3">
      <c r="A179" s="3" t="s">
        <v>800</v>
      </c>
      <c r="B179" s="3" t="s">
        <v>5751</v>
      </c>
      <c r="C179" s="3" t="s">
        <v>99</v>
      </c>
      <c r="D179" s="3" t="s">
        <v>99</v>
      </c>
    </row>
    <row r="180" spans="1:4" ht="45" customHeight="1" x14ac:dyDescent="0.3">
      <c r="A180" s="3" t="s">
        <v>803</v>
      </c>
      <c r="B180" s="3" t="s">
        <v>5752</v>
      </c>
      <c r="C180" s="3" t="s">
        <v>99</v>
      </c>
      <c r="D180" s="3" t="s">
        <v>99</v>
      </c>
    </row>
    <row r="181" spans="1:4" ht="45" customHeight="1" x14ac:dyDescent="0.3">
      <c r="A181" s="3" t="s">
        <v>806</v>
      </c>
      <c r="B181" s="3" t="s">
        <v>5753</v>
      </c>
      <c r="C181" s="3" t="s">
        <v>99</v>
      </c>
      <c r="D181" s="3" t="s">
        <v>99</v>
      </c>
    </row>
    <row r="182" spans="1:4" ht="45" customHeight="1" x14ac:dyDescent="0.3">
      <c r="A182" s="3" t="s">
        <v>809</v>
      </c>
      <c r="B182" s="3" t="s">
        <v>5754</v>
      </c>
      <c r="C182" s="3" t="s">
        <v>99</v>
      </c>
      <c r="D182" s="3" t="s">
        <v>99</v>
      </c>
    </row>
    <row r="183" spans="1:4" ht="45" customHeight="1" x14ac:dyDescent="0.3">
      <c r="A183" s="3" t="s">
        <v>812</v>
      </c>
      <c r="B183" s="3" t="s">
        <v>5755</v>
      </c>
      <c r="C183" s="3" t="s">
        <v>99</v>
      </c>
      <c r="D183" s="3" t="s">
        <v>99</v>
      </c>
    </row>
    <row r="184" spans="1:4" ht="45" customHeight="1" x14ac:dyDescent="0.3">
      <c r="A184" s="3" t="s">
        <v>815</v>
      </c>
      <c r="B184" s="3" t="s">
        <v>5756</v>
      </c>
      <c r="C184" s="3" t="s">
        <v>99</v>
      </c>
      <c r="D184" s="3" t="s">
        <v>99</v>
      </c>
    </row>
    <row r="185" spans="1:4" ht="45" customHeight="1" x14ac:dyDescent="0.3">
      <c r="A185" s="3" t="s">
        <v>818</v>
      </c>
      <c r="B185" s="3" t="s">
        <v>5757</v>
      </c>
      <c r="C185" s="3" t="s">
        <v>99</v>
      </c>
      <c r="D185" s="3" t="s">
        <v>99</v>
      </c>
    </row>
    <row r="186" spans="1:4" ht="45" customHeight="1" x14ac:dyDescent="0.3">
      <c r="A186" s="3" t="s">
        <v>821</v>
      </c>
      <c r="B186" s="3" t="s">
        <v>5758</v>
      </c>
      <c r="C186" s="3" t="s">
        <v>99</v>
      </c>
      <c r="D186" s="3" t="s">
        <v>99</v>
      </c>
    </row>
    <row r="187" spans="1:4" ht="45" customHeight="1" x14ac:dyDescent="0.3">
      <c r="A187" s="3" t="s">
        <v>824</v>
      </c>
      <c r="B187" s="3" t="s">
        <v>5759</v>
      </c>
      <c r="C187" s="3" t="s">
        <v>99</v>
      </c>
      <c r="D187" s="3" t="s">
        <v>99</v>
      </c>
    </row>
    <row r="188" spans="1:4" ht="45" customHeight="1" x14ac:dyDescent="0.3">
      <c r="A188" s="3" t="s">
        <v>827</v>
      </c>
      <c r="B188" s="3" t="s">
        <v>5760</v>
      </c>
      <c r="C188" s="3" t="s">
        <v>99</v>
      </c>
      <c r="D188" s="3" t="s">
        <v>99</v>
      </c>
    </row>
    <row r="189" spans="1:4" ht="45" customHeight="1" x14ac:dyDescent="0.3">
      <c r="A189" s="3" t="s">
        <v>829</v>
      </c>
      <c r="B189" s="3" t="s">
        <v>5761</v>
      </c>
      <c r="C189" s="3" t="s">
        <v>99</v>
      </c>
      <c r="D189" s="3" t="s">
        <v>99</v>
      </c>
    </row>
    <row r="190" spans="1:4" ht="45" customHeight="1" x14ac:dyDescent="0.3">
      <c r="A190" s="3" t="s">
        <v>832</v>
      </c>
      <c r="B190" s="3" t="s">
        <v>5762</v>
      </c>
      <c r="C190" s="3" t="s">
        <v>99</v>
      </c>
      <c r="D190" s="3" t="s">
        <v>99</v>
      </c>
    </row>
    <row r="191" spans="1:4" ht="45" customHeight="1" x14ac:dyDescent="0.3">
      <c r="A191" s="3" t="s">
        <v>835</v>
      </c>
      <c r="B191" s="3" t="s">
        <v>5763</v>
      </c>
      <c r="C191" s="3" t="s">
        <v>99</v>
      </c>
      <c r="D191" s="3" t="s">
        <v>99</v>
      </c>
    </row>
    <row r="192" spans="1:4" ht="45" customHeight="1" x14ac:dyDescent="0.3">
      <c r="A192" s="3" t="s">
        <v>838</v>
      </c>
      <c r="B192" s="3" t="s">
        <v>5764</v>
      </c>
      <c r="C192" s="3" t="s">
        <v>99</v>
      </c>
      <c r="D192" s="3" t="s">
        <v>99</v>
      </c>
    </row>
    <row r="193" spans="1:4" ht="45" customHeight="1" x14ac:dyDescent="0.3">
      <c r="A193" s="3" t="s">
        <v>841</v>
      </c>
      <c r="B193" s="3" t="s">
        <v>5765</v>
      </c>
      <c r="C193" s="3" t="s">
        <v>99</v>
      </c>
      <c r="D193" s="3" t="s">
        <v>99</v>
      </c>
    </row>
    <row r="194" spans="1:4" ht="45" customHeight="1" x14ac:dyDescent="0.3">
      <c r="A194" s="3" t="s">
        <v>844</v>
      </c>
      <c r="B194" s="3" t="s">
        <v>5766</v>
      </c>
      <c r="C194" s="3" t="s">
        <v>99</v>
      </c>
      <c r="D194" s="3" t="s">
        <v>99</v>
      </c>
    </row>
    <row r="195" spans="1:4" ht="45" customHeight="1" x14ac:dyDescent="0.3">
      <c r="A195" s="3" t="s">
        <v>847</v>
      </c>
      <c r="B195" s="3" t="s">
        <v>5767</v>
      </c>
      <c r="C195" s="3" t="s">
        <v>99</v>
      </c>
      <c r="D195" s="3" t="s">
        <v>99</v>
      </c>
    </row>
    <row r="196" spans="1:4" ht="45" customHeight="1" x14ac:dyDescent="0.3">
      <c r="A196" s="3" t="s">
        <v>850</v>
      </c>
      <c r="B196" s="3" t="s">
        <v>5768</v>
      </c>
      <c r="C196" s="3" t="s">
        <v>99</v>
      </c>
      <c r="D196" s="3" t="s">
        <v>99</v>
      </c>
    </row>
    <row r="197" spans="1:4" ht="45" customHeight="1" x14ac:dyDescent="0.3">
      <c r="A197" s="3" t="s">
        <v>853</v>
      </c>
      <c r="B197" s="3" t="s">
        <v>5769</v>
      </c>
      <c r="C197" s="3" t="s">
        <v>99</v>
      </c>
      <c r="D197" s="3" t="s">
        <v>99</v>
      </c>
    </row>
    <row r="198" spans="1:4" ht="45" customHeight="1" x14ac:dyDescent="0.3">
      <c r="A198" s="3" t="s">
        <v>856</v>
      </c>
      <c r="B198" s="3" t="s">
        <v>5770</v>
      </c>
      <c r="C198" s="3" t="s">
        <v>99</v>
      </c>
      <c r="D198" s="3" t="s">
        <v>99</v>
      </c>
    </row>
    <row r="199" spans="1:4" ht="45" customHeight="1" x14ac:dyDescent="0.3">
      <c r="A199" s="3" t="s">
        <v>859</v>
      </c>
      <c r="B199" s="3" t="s">
        <v>5771</v>
      </c>
      <c r="C199" s="3" t="s">
        <v>99</v>
      </c>
      <c r="D199" s="3" t="s">
        <v>99</v>
      </c>
    </row>
    <row r="200" spans="1:4" ht="45" customHeight="1" x14ac:dyDescent="0.3">
      <c r="A200" s="3" t="s">
        <v>861</v>
      </c>
      <c r="B200" s="3" t="s">
        <v>5772</v>
      </c>
      <c r="C200" s="3" t="s">
        <v>99</v>
      </c>
      <c r="D200" s="3" t="s">
        <v>99</v>
      </c>
    </row>
    <row r="201" spans="1:4" ht="45" customHeight="1" x14ac:dyDescent="0.3">
      <c r="A201" s="3" t="s">
        <v>863</v>
      </c>
      <c r="B201" s="3" t="s">
        <v>5773</v>
      </c>
      <c r="C201" s="3" t="s">
        <v>99</v>
      </c>
      <c r="D201" s="3" t="s">
        <v>99</v>
      </c>
    </row>
    <row r="202" spans="1:4" ht="45" customHeight="1" x14ac:dyDescent="0.3">
      <c r="A202" s="3" t="s">
        <v>866</v>
      </c>
      <c r="B202" s="3" t="s">
        <v>5774</v>
      </c>
      <c r="C202" s="3" t="s">
        <v>99</v>
      </c>
      <c r="D202" s="3" t="s">
        <v>99</v>
      </c>
    </row>
    <row r="203" spans="1:4" ht="45" customHeight="1" x14ac:dyDescent="0.3">
      <c r="A203" s="3" t="s">
        <v>869</v>
      </c>
      <c r="B203" s="3" t="s">
        <v>5775</v>
      </c>
      <c r="C203" s="3" t="s">
        <v>99</v>
      </c>
      <c r="D203" s="3" t="s">
        <v>99</v>
      </c>
    </row>
    <row r="204" spans="1:4" ht="45" customHeight="1" x14ac:dyDescent="0.3">
      <c r="A204" s="3" t="s">
        <v>872</v>
      </c>
      <c r="B204" s="3" t="s">
        <v>5776</v>
      </c>
      <c r="C204" s="3" t="s">
        <v>99</v>
      </c>
      <c r="D204" s="3" t="s">
        <v>99</v>
      </c>
    </row>
    <row r="205" spans="1:4" ht="45" customHeight="1" x14ac:dyDescent="0.3">
      <c r="A205" s="3" t="s">
        <v>875</v>
      </c>
      <c r="B205" s="3" t="s">
        <v>5777</v>
      </c>
      <c r="C205" s="3" t="s">
        <v>99</v>
      </c>
      <c r="D205" s="3" t="s">
        <v>99</v>
      </c>
    </row>
    <row r="206" spans="1:4" ht="45" customHeight="1" x14ac:dyDescent="0.3">
      <c r="A206" s="3" t="s">
        <v>878</v>
      </c>
      <c r="B206" s="3" t="s">
        <v>5778</v>
      </c>
      <c r="C206" s="3" t="s">
        <v>99</v>
      </c>
      <c r="D206" s="3" t="s">
        <v>99</v>
      </c>
    </row>
    <row r="207" spans="1:4" ht="45" customHeight="1" x14ac:dyDescent="0.3">
      <c r="A207" s="3" t="s">
        <v>881</v>
      </c>
      <c r="B207" s="3" t="s">
        <v>5779</v>
      </c>
      <c r="C207" s="3" t="s">
        <v>99</v>
      </c>
      <c r="D207" s="3" t="s">
        <v>99</v>
      </c>
    </row>
    <row r="208" spans="1:4" ht="45" customHeight="1" x14ac:dyDescent="0.3">
      <c r="A208" s="3" t="s">
        <v>884</v>
      </c>
      <c r="B208" s="3" t="s">
        <v>5780</v>
      </c>
      <c r="C208" s="3" t="s">
        <v>99</v>
      </c>
      <c r="D208" s="3" t="s">
        <v>99</v>
      </c>
    </row>
    <row r="209" spans="1:4" ht="45" customHeight="1" x14ac:dyDescent="0.3">
      <c r="A209" s="3" t="s">
        <v>887</v>
      </c>
      <c r="B209" s="3" t="s">
        <v>5781</v>
      </c>
      <c r="C209" s="3" t="s">
        <v>99</v>
      </c>
      <c r="D209" s="3" t="s">
        <v>99</v>
      </c>
    </row>
    <row r="210" spans="1:4" ht="45" customHeight="1" x14ac:dyDescent="0.3">
      <c r="A210" s="3" t="s">
        <v>890</v>
      </c>
      <c r="B210" s="3" t="s">
        <v>5782</v>
      </c>
      <c r="C210" s="3" t="s">
        <v>99</v>
      </c>
      <c r="D210" s="3" t="s">
        <v>99</v>
      </c>
    </row>
    <row r="211" spans="1:4" ht="45" customHeight="1" x14ac:dyDescent="0.3">
      <c r="A211" s="3" t="s">
        <v>893</v>
      </c>
      <c r="B211" s="3" t="s">
        <v>5783</v>
      </c>
      <c r="C211" s="3" t="s">
        <v>99</v>
      </c>
      <c r="D211" s="3" t="s">
        <v>99</v>
      </c>
    </row>
    <row r="212" spans="1:4" ht="45" customHeight="1" x14ac:dyDescent="0.3">
      <c r="A212" s="3" t="s">
        <v>896</v>
      </c>
      <c r="B212" s="3" t="s">
        <v>5784</v>
      </c>
      <c r="C212" s="3" t="s">
        <v>99</v>
      </c>
      <c r="D212" s="3" t="s">
        <v>99</v>
      </c>
    </row>
    <row r="213" spans="1:4" ht="45" customHeight="1" x14ac:dyDescent="0.3">
      <c r="A213" s="3" t="s">
        <v>899</v>
      </c>
      <c r="B213" s="3" t="s">
        <v>5785</v>
      </c>
      <c r="C213" s="3" t="s">
        <v>99</v>
      </c>
      <c r="D213" s="3" t="s">
        <v>99</v>
      </c>
    </row>
    <row r="214" spans="1:4" ht="45" customHeight="1" x14ac:dyDescent="0.3">
      <c r="A214" s="3" t="s">
        <v>902</v>
      </c>
      <c r="B214" s="3" t="s">
        <v>5786</v>
      </c>
      <c r="C214" s="3" t="s">
        <v>99</v>
      </c>
      <c r="D214" s="3" t="s">
        <v>99</v>
      </c>
    </row>
    <row r="215" spans="1:4" ht="45" customHeight="1" x14ac:dyDescent="0.3">
      <c r="A215" s="3" t="s">
        <v>905</v>
      </c>
      <c r="B215" s="3" t="s">
        <v>5787</v>
      </c>
      <c r="C215" s="3" t="s">
        <v>99</v>
      </c>
      <c r="D215" s="3" t="s">
        <v>99</v>
      </c>
    </row>
    <row r="216" spans="1:4" ht="45" customHeight="1" x14ac:dyDescent="0.3">
      <c r="A216" s="3" t="s">
        <v>906</v>
      </c>
      <c r="B216" s="3" t="s">
        <v>5788</v>
      </c>
      <c r="C216" s="3" t="s">
        <v>99</v>
      </c>
      <c r="D216" s="3" t="s">
        <v>99</v>
      </c>
    </row>
    <row r="217" spans="1:4" ht="45" customHeight="1" x14ac:dyDescent="0.3">
      <c r="A217" s="3" t="s">
        <v>909</v>
      </c>
      <c r="B217" s="3" t="s">
        <v>5789</v>
      </c>
      <c r="C217" s="3" t="s">
        <v>99</v>
      </c>
      <c r="D217" s="3" t="s">
        <v>99</v>
      </c>
    </row>
    <row r="218" spans="1:4" ht="45" customHeight="1" x14ac:dyDescent="0.3">
      <c r="A218" s="3" t="s">
        <v>910</v>
      </c>
      <c r="B218" s="3" t="s">
        <v>5790</v>
      </c>
      <c r="C218" s="3" t="s">
        <v>99</v>
      </c>
      <c r="D218" s="3" t="s">
        <v>99</v>
      </c>
    </row>
    <row r="219" spans="1:4" ht="45" customHeight="1" x14ac:dyDescent="0.3">
      <c r="A219" s="3" t="s">
        <v>913</v>
      </c>
      <c r="B219" s="3" t="s">
        <v>5791</v>
      </c>
      <c r="C219" s="3" t="s">
        <v>99</v>
      </c>
      <c r="D219" s="3" t="s">
        <v>99</v>
      </c>
    </row>
    <row r="220" spans="1:4" ht="45" customHeight="1" x14ac:dyDescent="0.3">
      <c r="A220" s="3" t="s">
        <v>914</v>
      </c>
      <c r="B220" s="3" t="s">
        <v>5792</v>
      </c>
      <c r="C220" s="3" t="s">
        <v>99</v>
      </c>
      <c r="D220" s="3" t="s">
        <v>99</v>
      </c>
    </row>
    <row r="221" spans="1:4" ht="45" customHeight="1" x14ac:dyDescent="0.3">
      <c r="A221" s="3" t="s">
        <v>917</v>
      </c>
      <c r="B221" s="3" t="s">
        <v>5793</v>
      </c>
      <c r="C221" s="3" t="s">
        <v>99</v>
      </c>
      <c r="D221" s="3" t="s">
        <v>99</v>
      </c>
    </row>
    <row r="222" spans="1:4" ht="45" customHeight="1" x14ac:dyDescent="0.3">
      <c r="A222" s="3" t="s">
        <v>918</v>
      </c>
      <c r="B222" s="3" t="s">
        <v>5794</v>
      </c>
      <c r="C222" s="3" t="s">
        <v>99</v>
      </c>
      <c r="D222" s="3" t="s">
        <v>99</v>
      </c>
    </row>
    <row r="223" spans="1:4" ht="45" customHeight="1" x14ac:dyDescent="0.3">
      <c r="A223" s="3" t="s">
        <v>921</v>
      </c>
      <c r="B223" s="3" t="s">
        <v>5795</v>
      </c>
      <c r="C223" s="3" t="s">
        <v>99</v>
      </c>
      <c r="D223" s="3" t="s">
        <v>99</v>
      </c>
    </row>
    <row r="224" spans="1:4" ht="45" customHeight="1" x14ac:dyDescent="0.3">
      <c r="A224" s="3" t="s">
        <v>923</v>
      </c>
      <c r="B224" s="3" t="s">
        <v>5796</v>
      </c>
      <c r="C224" s="3" t="s">
        <v>99</v>
      </c>
      <c r="D224" s="3" t="s">
        <v>99</v>
      </c>
    </row>
    <row r="225" spans="1:4" ht="45" customHeight="1" x14ac:dyDescent="0.3">
      <c r="A225" s="3" t="s">
        <v>924</v>
      </c>
      <c r="B225" s="3" t="s">
        <v>5797</v>
      </c>
      <c r="C225" s="3" t="s">
        <v>99</v>
      </c>
      <c r="D225" s="3" t="s">
        <v>99</v>
      </c>
    </row>
    <row r="226" spans="1:4" ht="45" customHeight="1" x14ac:dyDescent="0.3">
      <c r="A226" s="3" t="s">
        <v>926</v>
      </c>
      <c r="B226" s="3" t="s">
        <v>5798</v>
      </c>
      <c r="C226" s="3" t="s">
        <v>99</v>
      </c>
      <c r="D226" s="3" t="s">
        <v>99</v>
      </c>
    </row>
    <row r="227" spans="1:4" ht="45" customHeight="1" x14ac:dyDescent="0.3">
      <c r="A227" s="3" t="s">
        <v>927</v>
      </c>
      <c r="B227" s="3" t="s">
        <v>5799</v>
      </c>
      <c r="C227" s="3" t="s">
        <v>99</v>
      </c>
      <c r="D227" s="3" t="s">
        <v>99</v>
      </c>
    </row>
    <row r="228" spans="1:4" ht="45" customHeight="1" x14ac:dyDescent="0.3">
      <c r="A228" s="3" t="s">
        <v>930</v>
      </c>
      <c r="B228" s="3" t="s">
        <v>5800</v>
      </c>
      <c r="C228" s="3" t="s">
        <v>99</v>
      </c>
      <c r="D228" s="3" t="s">
        <v>99</v>
      </c>
    </row>
    <row r="229" spans="1:4" ht="45" customHeight="1" x14ac:dyDescent="0.3">
      <c r="A229" s="3" t="s">
        <v>933</v>
      </c>
      <c r="B229" s="3" t="s">
        <v>5801</v>
      </c>
      <c r="C229" s="3" t="s">
        <v>99</v>
      </c>
      <c r="D229" s="3" t="s">
        <v>99</v>
      </c>
    </row>
    <row r="230" spans="1:4" ht="45" customHeight="1" x14ac:dyDescent="0.3">
      <c r="A230" s="3" t="s">
        <v>935</v>
      </c>
      <c r="B230" s="3" t="s">
        <v>5802</v>
      </c>
      <c r="C230" s="3" t="s">
        <v>99</v>
      </c>
      <c r="D230" s="3" t="s">
        <v>99</v>
      </c>
    </row>
    <row r="231" spans="1:4" ht="45" customHeight="1" x14ac:dyDescent="0.3">
      <c r="A231" s="3" t="s">
        <v>938</v>
      </c>
      <c r="B231" s="3" t="s">
        <v>5803</v>
      </c>
      <c r="C231" s="3" t="s">
        <v>99</v>
      </c>
      <c r="D231" s="3" t="s">
        <v>99</v>
      </c>
    </row>
    <row r="232" spans="1:4" ht="45" customHeight="1" x14ac:dyDescent="0.3">
      <c r="A232" s="3" t="s">
        <v>941</v>
      </c>
      <c r="B232" s="3" t="s">
        <v>5804</v>
      </c>
      <c r="C232" s="3" t="s">
        <v>99</v>
      </c>
      <c r="D232" s="3" t="s">
        <v>99</v>
      </c>
    </row>
    <row r="233" spans="1:4" ht="45" customHeight="1" x14ac:dyDescent="0.3">
      <c r="A233" s="3" t="s">
        <v>944</v>
      </c>
      <c r="B233" s="3" t="s">
        <v>5805</v>
      </c>
      <c r="C233" s="3" t="s">
        <v>99</v>
      </c>
      <c r="D233" s="3" t="s">
        <v>99</v>
      </c>
    </row>
    <row r="234" spans="1:4" ht="45" customHeight="1" x14ac:dyDescent="0.3">
      <c r="A234" s="3" t="s">
        <v>946</v>
      </c>
      <c r="B234" s="3" t="s">
        <v>5806</v>
      </c>
      <c r="C234" s="3" t="s">
        <v>99</v>
      </c>
      <c r="D234" s="3" t="s">
        <v>99</v>
      </c>
    </row>
    <row r="235" spans="1:4" ht="45" customHeight="1" x14ac:dyDescent="0.3">
      <c r="A235" s="3" t="s">
        <v>947</v>
      </c>
      <c r="B235" s="3" t="s">
        <v>5807</v>
      </c>
      <c r="C235" s="3" t="s">
        <v>99</v>
      </c>
      <c r="D235" s="3" t="s">
        <v>99</v>
      </c>
    </row>
    <row r="236" spans="1:4" ht="45" customHeight="1" x14ac:dyDescent="0.3">
      <c r="A236" s="3" t="s">
        <v>948</v>
      </c>
      <c r="B236" s="3" t="s">
        <v>5808</v>
      </c>
      <c r="C236" s="3" t="s">
        <v>99</v>
      </c>
      <c r="D236" s="3" t="s">
        <v>99</v>
      </c>
    </row>
    <row r="237" spans="1:4" ht="45" customHeight="1" x14ac:dyDescent="0.3">
      <c r="A237" s="3" t="s">
        <v>951</v>
      </c>
      <c r="B237" s="3" t="s">
        <v>5809</v>
      </c>
      <c r="C237" s="3" t="s">
        <v>99</v>
      </c>
      <c r="D237" s="3" t="s">
        <v>99</v>
      </c>
    </row>
    <row r="238" spans="1:4" ht="45" customHeight="1" x14ac:dyDescent="0.3">
      <c r="A238" s="3" t="s">
        <v>952</v>
      </c>
      <c r="B238" s="3" t="s">
        <v>5810</v>
      </c>
      <c r="C238" s="3" t="s">
        <v>99</v>
      </c>
      <c r="D238" s="3" t="s">
        <v>99</v>
      </c>
    </row>
    <row r="239" spans="1:4" ht="45" customHeight="1" x14ac:dyDescent="0.3">
      <c r="A239" s="3" t="s">
        <v>954</v>
      </c>
      <c r="B239" s="3" t="s">
        <v>5811</v>
      </c>
      <c r="C239" s="3" t="s">
        <v>99</v>
      </c>
      <c r="D239" s="3" t="s">
        <v>99</v>
      </c>
    </row>
    <row r="240" spans="1:4" ht="45" customHeight="1" x14ac:dyDescent="0.3">
      <c r="A240" s="3" t="s">
        <v>957</v>
      </c>
      <c r="B240" s="3" t="s">
        <v>5812</v>
      </c>
      <c r="C240" s="3" t="s">
        <v>99</v>
      </c>
      <c r="D240" s="3" t="s">
        <v>99</v>
      </c>
    </row>
    <row r="241" spans="1:4" ht="45" customHeight="1" x14ac:dyDescent="0.3">
      <c r="A241" s="3" t="s">
        <v>959</v>
      </c>
      <c r="B241" s="3" t="s">
        <v>5813</v>
      </c>
      <c r="C241" s="3" t="s">
        <v>99</v>
      </c>
      <c r="D241" s="3" t="s">
        <v>99</v>
      </c>
    </row>
    <row r="242" spans="1:4" ht="45" customHeight="1" x14ac:dyDescent="0.3">
      <c r="A242" s="3" t="s">
        <v>960</v>
      </c>
      <c r="B242" s="3" t="s">
        <v>5814</v>
      </c>
      <c r="C242" s="3" t="s">
        <v>99</v>
      </c>
      <c r="D242" s="3" t="s">
        <v>99</v>
      </c>
    </row>
    <row r="243" spans="1:4" ht="45" customHeight="1" x14ac:dyDescent="0.3">
      <c r="A243" s="3" t="s">
        <v>963</v>
      </c>
      <c r="B243" s="3" t="s">
        <v>5815</v>
      </c>
      <c r="C243" s="3" t="s">
        <v>99</v>
      </c>
      <c r="D243" s="3" t="s">
        <v>99</v>
      </c>
    </row>
    <row r="244" spans="1:4" ht="45" customHeight="1" x14ac:dyDescent="0.3">
      <c r="A244" s="3" t="s">
        <v>965</v>
      </c>
      <c r="B244" s="3" t="s">
        <v>5816</v>
      </c>
      <c r="C244" s="3" t="s">
        <v>99</v>
      </c>
      <c r="D244" s="3" t="s">
        <v>99</v>
      </c>
    </row>
    <row r="245" spans="1:4" ht="45" customHeight="1" x14ac:dyDescent="0.3">
      <c r="A245" s="3" t="s">
        <v>967</v>
      </c>
      <c r="B245" s="3" t="s">
        <v>5817</v>
      </c>
      <c r="C245" s="3" t="s">
        <v>99</v>
      </c>
      <c r="D245" s="3" t="s">
        <v>99</v>
      </c>
    </row>
    <row r="246" spans="1:4" ht="45" customHeight="1" x14ac:dyDescent="0.3">
      <c r="A246" s="3" t="s">
        <v>968</v>
      </c>
      <c r="B246" s="3" t="s">
        <v>5818</v>
      </c>
      <c r="C246" s="3" t="s">
        <v>99</v>
      </c>
      <c r="D246" s="3" t="s">
        <v>99</v>
      </c>
    </row>
    <row r="247" spans="1:4" ht="45" customHeight="1" x14ac:dyDescent="0.3">
      <c r="A247" s="3" t="s">
        <v>969</v>
      </c>
      <c r="B247" s="3" t="s">
        <v>5819</v>
      </c>
      <c r="C247" s="3" t="s">
        <v>99</v>
      </c>
      <c r="D247" s="3" t="s">
        <v>99</v>
      </c>
    </row>
    <row r="248" spans="1:4" ht="45" customHeight="1" x14ac:dyDescent="0.3">
      <c r="A248" s="3" t="s">
        <v>970</v>
      </c>
      <c r="B248" s="3" t="s">
        <v>5820</v>
      </c>
      <c r="C248" s="3" t="s">
        <v>99</v>
      </c>
      <c r="D248" s="3" t="s">
        <v>99</v>
      </c>
    </row>
    <row r="249" spans="1:4" ht="45" customHeight="1" x14ac:dyDescent="0.3">
      <c r="A249" s="3" t="s">
        <v>971</v>
      </c>
      <c r="B249" s="3" t="s">
        <v>5821</v>
      </c>
      <c r="C249" s="3" t="s">
        <v>99</v>
      </c>
      <c r="D249" s="3" t="s">
        <v>99</v>
      </c>
    </row>
    <row r="250" spans="1:4" ht="45" customHeight="1" x14ac:dyDescent="0.3">
      <c r="A250" s="3" t="s">
        <v>972</v>
      </c>
      <c r="B250" s="3" t="s">
        <v>5822</v>
      </c>
      <c r="C250" s="3" t="s">
        <v>99</v>
      </c>
      <c r="D250" s="3" t="s">
        <v>99</v>
      </c>
    </row>
    <row r="251" spans="1:4" ht="45" customHeight="1" x14ac:dyDescent="0.3">
      <c r="A251" s="3" t="s">
        <v>973</v>
      </c>
      <c r="B251" s="3" t="s">
        <v>5823</v>
      </c>
      <c r="C251" s="3" t="s">
        <v>99</v>
      </c>
      <c r="D251" s="3" t="s">
        <v>99</v>
      </c>
    </row>
    <row r="252" spans="1:4" ht="45" customHeight="1" x14ac:dyDescent="0.3">
      <c r="A252" s="3" t="s">
        <v>975</v>
      </c>
      <c r="B252" s="3" t="s">
        <v>5824</v>
      </c>
      <c r="C252" s="3" t="s">
        <v>99</v>
      </c>
      <c r="D252" s="3" t="s">
        <v>99</v>
      </c>
    </row>
    <row r="253" spans="1:4" ht="45" customHeight="1" x14ac:dyDescent="0.3">
      <c r="A253" s="3" t="s">
        <v>977</v>
      </c>
      <c r="B253" s="3" t="s">
        <v>5825</v>
      </c>
      <c r="C253" s="3" t="s">
        <v>99</v>
      </c>
      <c r="D253" s="3" t="s">
        <v>99</v>
      </c>
    </row>
    <row r="254" spans="1:4" ht="45" customHeight="1" x14ac:dyDescent="0.3">
      <c r="A254" s="3" t="s">
        <v>978</v>
      </c>
      <c r="B254" s="3" t="s">
        <v>5826</v>
      </c>
      <c r="C254" s="3" t="s">
        <v>99</v>
      </c>
      <c r="D254" s="3" t="s">
        <v>99</v>
      </c>
    </row>
    <row r="255" spans="1:4" ht="45" customHeight="1" x14ac:dyDescent="0.3">
      <c r="A255" s="3" t="s">
        <v>979</v>
      </c>
      <c r="B255" s="3" t="s">
        <v>5827</v>
      </c>
      <c r="C255" s="3" t="s">
        <v>99</v>
      </c>
      <c r="D255" s="3" t="s">
        <v>99</v>
      </c>
    </row>
    <row r="256" spans="1:4" ht="45" customHeight="1" x14ac:dyDescent="0.3">
      <c r="A256" s="3" t="s">
        <v>980</v>
      </c>
      <c r="B256" s="3" t="s">
        <v>5828</v>
      </c>
      <c r="C256" s="3" t="s">
        <v>99</v>
      </c>
      <c r="D256" s="3" t="s">
        <v>99</v>
      </c>
    </row>
    <row r="257" spans="1:4" ht="45" customHeight="1" x14ac:dyDescent="0.3">
      <c r="A257" s="3" t="s">
        <v>981</v>
      </c>
      <c r="B257" s="3" t="s">
        <v>5829</v>
      </c>
      <c r="C257" s="3" t="s">
        <v>99</v>
      </c>
      <c r="D257" s="3" t="s">
        <v>99</v>
      </c>
    </row>
    <row r="258" spans="1:4" ht="45" customHeight="1" x14ac:dyDescent="0.3">
      <c r="A258" s="3" t="s">
        <v>982</v>
      </c>
      <c r="B258" s="3" t="s">
        <v>5830</v>
      </c>
      <c r="C258" s="3" t="s">
        <v>99</v>
      </c>
      <c r="D258" s="3" t="s">
        <v>99</v>
      </c>
    </row>
    <row r="259" spans="1:4" ht="45" customHeight="1" x14ac:dyDescent="0.3">
      <c r="A259" s="3" t="s">
        <v>984</v>
      </c>
      <c r="B259" s="3" t="s">
        <v>5831</v>
      </c>
      <c r="C259" s="3" t="s">
        <v>99</v>
      </c>
      <c r="D259" s="3" t="s">
        <v>99</v>
      </c>
    </row>
    <row r="260" spans="1:4" ht="45" customHeight="1" x14ac:dyDescent="0.3">
      <c r="A260" s="3" t="s">
        <v>985</v>
      </c>
      <c r="B260" s="3" t="s">
        <v>5832</v>
      </c>
      <c r="C260" s="3" t="s">
        <v>99</v>
      </c>
      <c r="D260" s="3" t="s">
        <v>99</v>
      </c>
    </row>
    <row r="261" spans="1:4" ht="45" customHeight="1" x14ac:dyDescent="0.3">
      <c r="A261" s="3" t="s">
        <v>988</v>
      </c>
      <c r="B261" s="3" t="s">
        <v>5833</v>
      </c>
      <c r="C261" s="3" t="s">
        <v>99</v>
      </c>
      <c r="D261" s="3" t="s">
        <v>99</v>
      </c>
    </row>
    <row r="262" spans="1:4" ht="45" customHeight="1" x14ac:dyDescent="0.3">
      <c r="A262" s="3" t="s">
        <v>989</v>
      </c>
      <c r="B262" s="3" t="s">
        <v>5834</v>
      </c>
      <c r="C262" s="3" t="s">
        <v>99</v>
      </c>
      <c r="D262" s="3" t="s">
        <v>99</v>
      </c>
    </row>
    <row r="263" spans="1:4" ht="45" customHeight="1" x14ac:dyDescent="0.3">
      <c r="A263" s="3" t="s">
        <v>990</v>
      </c>
      <c r="B263" s="3" t="s">
        <v>5835</v>
      </c>
      <c r="C263" s="3" t="s">
        <v>99</v>
      </c>
      <c r="D263" s="3" t="s">
        <v>99</v>
      </c>
    </row>
    <row r="264" spans="1:4" ht="45" customHeight="1" x14ac:dyDescent="0.3">
      <c r="A264" s="3" t="s">
        <v>991</v>
      </c>
      <c r="B264" s="3" t="s">
        <v>5836</v>
      </c>
      <c r="C264" s="3" t="s">
        <v>99</v>
      </c>
      <c r="D264" s="3" t="s">
        <v>99</v>
      </c>
    </row>
    <row r="265" spans="1:4" ht="45" customHeight="1" x14ac:dyDescent="0.3">
      <c r="A265" s="3" t="s">
        <v>992</v>
      </c>
      <c r="B265" s="3" t="s">
        <v>5837</v>
      </c>
      <c r="C265" s="3" t="s">
        <v>99</v>
      </c>
      <c r="D265" s="3" t="s">
        <v>99</v>
      </c>
    </row>
    <row r="266" spans="1:4" ht="45" customHeight="1" x14ac:dyDescent="0.3">
      <c r="A266" s="3" t="s">
        <v>993</v>
      </c>
      <c r="B266" s="3" t="s">
        <v>5838</v>
      </c>
      <c r="C266" s="3" t="s">
        <v>99</v>
      </c>
      <c r="D266" s="3" t="s">
        <v>99</v>
      </c>
    </row>
    <row r="267" spans="1:4" ht="45" customHeight="1" x14ac:dyDescent="0.3">
      <c r="A267" s="3" t="s">
        <v>995</v>
      </c>
      <c r="B267" s="3" t="s">
        <v>5839</v>
      </c>
      <c r="C267" s="3" t="s">
        <v>99</v>
      </c>
      <c r="D267" s="3" t="s">
        <v>99</v>
      </c>
    </row>
    <row r="268" spans="1:4" ht="45" customHeight="1" x14ac:dyDescent="0.3">
      <c r="A268" s="3" t="s">
        <v>996</v>
      </c>
      <c r="B268" s="3" t="s">
        <v>5840</v>
      </c>
      <c r="C268" s="3" t="s">
        <v>99</v>
      </c>
      <c r="D268" s="3" t="s">
        <v>99</v>
      </c>
    </row>
    <row r="269" spans="1:4" ht="45" customHeight="1" x14ac:dyDescent="0.3">
      <c r="A269" s="3" t="s">
        <v>998</v>
      </c>
      <c r="B269" s="3" t="s">
        <v>5841</v>
      </c>
      <c r="C269" s="3" t="s">
        <v>99</v>
      </c>
      <c r="D269" s="3" t="s">
        <v>99</v>
      </c>
    </row>
    <row r="270" spans="1:4" ht="45" customHeight="1" x14ac:dyDescent="0.3">
      <c r="A270" s="3" t="s">
        <v>999</v>
      </c>
      <c r="B270" s="3" t="s">
        <v>5842</v>
      </c>
      <c r="C270" s="3" t="s">
        <v>99</v>
      </c>
      <c r="D270" s="3" t="s">
        <v>99</v>
      </c>
    </row>
    <row r="271" spans="1:4" ht="45" customHeight="1" x14ac:dyDescent="0.3">
      <c r="A271" s="3" t="s">
        <v>1002</v>
      </c>
      <c r="B271" s="3" t="s">
        <v>5843</v>
      </c>
      <c r="C271" s="3" t="s">
        <v>99</v>
      </c>
      <c r="D271" s="3" t="s">
        <v>99</v>
      </c>
    </row>
    <row r="272" spans="1:4" ht="45" customHeight="1" x14ac:dyDescent="0.3">
      <c r="A272" s="3" t="s">
        <v>1003</v>
      </c>
      <c r="B272" s="3" t="s">
        <v>5844</v>
      </c>
      <c r="C272" s="3" t="s">
        <v>99</v>
      </c>
      <c r="D272" s="3" t="s">
        <v>99</v>
      </c>
    </row>
    <row r="273" spans="1:4" ht="45" customHeight="1" x14ac:dyDescent="0.3">
      <c r="A273" s="3" t="s">
        <v>1004</v>
      </c>
      <c r="B273" s="3" t="s">
        <v>5845</v>
      </c>
      <c r="C273" s="3" t="s">
        <v>99</v>
      </c>
      <c r="D273" s="3" t="s">
        <v>99</v>
      </c>
    </row>
    <row r="274" spans="1:4" ht="45" customHeight="1" x14ac:dyDescent="0.3">
      <c r="A274" s="3" t="s">
        <v>1005</v>
      </c>
      <c r="B274" s="3" t="s">
        <v>5846</v>
      </c>
      <c r="C274" s="3" t="s">
        <v>99</v>
      </c>
      <c r="D274" s="3" t="s">
        <v>99</v>
      </c>
    </row>
    <row r="275" spans="1:4" ht="45" customHeight="1" x14ac:dyDescent="0.3">
      <c r="A275" s="3" t="s">
        <v>1007</v>
      </c>
      <c r="B275" s="3" t="s">
        <v>5847</v>
      </c>
      <c r="C275" s="3" t="s">
        <v>99</v>
      </c>
      <c r="D275" s="3" t="s">
        <v>99</v>
      </c>
    </row>
    <row r="276" spans="1:4" ht="45" customHeight="1" x14ac:dyDescent="0.3">
      <c r="A276" s="3" t="s">
        <v>1008</v>
      </c>
      <c r="B276" s="3" t="s">
        <v>5848</v>
      </c>
      <c r="C276" s="3" t="s">
        <v>99</v>
      </c>
      <c r="D276" s="3" t="s">
        <v>99</v>
      </c>
    </row>
    <row r="277" spans="1:4" ht="45" customHeight="1" x14ac:dyDescent="0.3">
      <c r="A277" s="3" t="s">
        <v>1009</v>
      </c>
      <c r="B277" s="3" t="s">
        <v>5849</v>
      </c>
      <c r="C277" s="3" t="s">
        <v>99</v>
      </c>
      <c r="D277" s="3" t="s">
        <v>99</v>
      </c>
    </row>
    <row r="278" spans="1:4" ht="45" customHeight="1" x14ac:dyDescent="0.3">
      <c r="A278" s="3" t="s">
        <v>1010</v>
      </c>
      <c r="B278" s="3" t="s">
        <v>5850</v>
      </c>
      <c r="C278" s="3" t="s">
        <v>99</v>
      </c>
      <c r="D278" s="3" t="s">
        <v>99</v>
      </c>
    </row>
    <row r="279" spans="1:4" ht="45" customHeight="1" x14ac:dyDescent="0.3">
      <c r="A279" s="3" t="s">
        <v>1011</v>
      </c>
      <c r="B279" s="3" t="s">
        <v>5851</v>
      </c>
      <c r="C279" s="3" t="s">
        <v>99</v>
      </c>
      <c r="D279" s="3" t="s">
        <v>99</v>
      </c>
    </row>
    <row r="280" spans="1:4" ht="45" customHeight="1" x14ac:dyDescent="0.3">
      <c r="A280" s="3" t="s">
        <v>1012</v>
      </c>
      <c r="B280" s="3" t="s">
        <v>5852</v>
      </c>
      <c r="C280" s="3" t="s">
        <v>99</v>
      </c>
      <c r="D280" s="3" t="s">
        <v>99</v>
      </c>
    </row>
    <row r="281" spans="1:4" ht="45" customHeight="1" x14ac:dyDescent="0.3">
      <c r="A281" s="3" t="s">
        <v>1015</v>
      </c>
      <c r="B281" s="3" t="s">
        <v>5853</v>
      </c>
      <c r="C281" s="3" t="s">
        <v>99</v>
      </c>
      <c r="D281" s="3" t="s">
        <v>99</v>
      </c>
    </row>
    <row r="282" spans="1:4" ht="45" customHeight="1" x14ac:dyDescent="0.3">
      <c r="A282" s="3" t="s">
        <v>1016</v>
      </c>
      <c r="B282" s="3" t="s">
        <v>5854</v>
      </c>
      <c r="C282" s="3" t="s">
        <v>99</v>
      </c>
      <c r="D282" s="3" t="s">
        <v>99</v>
      </c>
    </row>
    <row r="283" spans="1:4" ht="45" customHeight="1" x14ac:dyDescent="0.3">
      <c r="A283" s="3" t="s">
        <v>1017</v>
      </c>
      <c r="B283" s="3" t="s">
        <v>5855</v>
      </c>
      <c r="C283" s="3" t="s">
        <v>99</v>
      </c>
      <c r="D283" s="3" t="s">
        <v>99</v>
      </c>
    </row>
    <row r="284" spans="1:4" ht="45" customHeight="1" x14ac:dyDescent="0.3">
      <c r="A284" s="3" t="s">
        <v>1018</v>
      </c>
      <c r="B284" s="3" t="s">
        <v>5856</v>
      </c>
      <c r="C284" s="3" t="s">
        <v>99</v>
      </c>
      <c r="D284" s="3" t="s">
        <v>99</v>
      </c>
    </row>
    <row r="285" spans="1:4" ht="45" customHeight="1" x14ac:dyDescent="0.3">
      <c r="A285" s="3" t="s">
        <v>1019</v>
      </c>
      <c r="B285" s="3" t="s">
        <v>5857</v>
      </c>
      <c r="C285" s="3" t="s">
        <v>99</v>
      </c>
      <c r="D285" s="3" t="s">
        <v>99</v>
      </c>
    </row>
    <row r="286" spans="1:4" ht="45" customHeight="1" x14ac:dyDescent="0.3">
      <c r="A286" s="3" t="s">
        <v>1022</v>
      </c>
      <c r="B286" s="3" t="s">
        <v>5858</v>
      </c>
      <c r="C286" s="3" t="s">
        <v>99</v>
      </c>
      <c r="D286" s="3" t="s">
        <v>99</v>
      </c>
    </row>
    <row r="287" spans="1:4" ht="45" customHeight="1" x14ac:dyDescent="0.3">
      <c r="A287" s="3" t="s">
        <v>1023</v>
      </c>
      <c r="B287" s="3" t="s">
        <v>5859</v>
      </c>
      <c r="C287" s="3" t="s">
        <v>99</v>
      </c>
      <c r="D287" s="3" t="s">
        <v>99</v>
      </c>
    </row>
    <row r="288" spans="1:4" ht="45" customHeight="1" x14ac:dyDescent="0.3">
      <c r="A288" s="3" t="s">
        <v>1024</v>
      </c>
      <c r="B288" s="3" t="s">
        <v>5860</v>
      </c>
      <c r="C288" s="3" t="s">
        <v>99</v>
      </c>
      <c r="D288" s="3" t="s">
        <v>99</v>
      </c>
    </row>
    <row r="289" spans="1:4" ht="45" customHeight="1" x14ac:dyDescent="0.3">
      <c r="A289" s="3" t="s">
        <v>1025</v>
      </c>
      <c r="B289" s="3" t="s">
        <v>5861</v>
      </c>
      <c r="C289" s="3" t="s">
        <v>99</v>
      </c>
      <c r="D289" s="3" t="s">
        <v>99</v>
      </c>
    </row>
    <row r="290" spans="1:4" ht="45" customHeight="1" x14ac:dyDescent="0.3">
      <c r="A290" s="3" t="s">
        <v>1026</v>
      </c>
      <c r="B290" s="3" t="s">
        <v>5862</v>
      </c>
      <c r="C290" s="3" t="s">
        <v>99</v>
      </c>
      <c r="D290" s="3" t="s">
        <v>99</v>
      </c>
    </row>
    <row r="291" spans="1:4" ht="45" customHeight="1" x14ac:dyDescent="0.3">
      <c r="A291" s="3" t="s">
        <v>1027</v>
      </c>
      <c r="B291" s="3" t="s">
        <v>5863</v>
      </c>
      <c r="C291" s="3" t="s">
        <v>99</v>
      </c>
      <c r="D291" s="3" t="s">
        <v>99</v>
      </c>
    </row>
    <row r="292" spans="1:4" ht="45" customHeight="1" x14ac:dyDescent="0.3">
      <c r="A292" s="3" t="s">
        <v>1028</v>
      </c>
      <c r="B292" s="3" t="s">
        <v>5864</v>
      </c>
      <c r="C292" s="3" t="s">
        <v>99</v>
      </c>
      <c r="D292" s="3" t="s">
        <v>99</v>
      </c>
    </row>
    <row r="293" spans="1:4" ht="45" customHeight="1" x14ac:dyDescent="0.3">
      <c r="A293" s="3" t="s">
        <v>1029</v>
      </c>
      <c r="B293" s="3" t="s">
        <v>5865</v>
      </c>
      <c r="C293" s="3" t="s">
        <v>99</v>
      </c>
      <c r="D293" s="3" t="s">
        <v>99</v>
      </c>
    </row>
    <row r="294" spans="1:4" ht="45" customHeight="1" x14ac:dyDescent="0.3">
      <c r="A294" s="3" t="s">
        <v>1032</v>
      </c>
      <c r="B294" s="3" t="s">
        <v>5866</v>
      </c>
      <c r="C294" s="3" t="s">
        <v>99</v>
      </c>
      <c r="D294" s="3" t="s">
        <v>99</v>
      </c>
    </row>
    <row r="295" spans="1:4" ht="45" customHeight="1" x14ac:dyDescent="0.3">
      <c r="A295" s="3" t="s">
        <v>1033</v>
      </c>
      <c r="B295" s="3" t="s">
        <v>5867</v>
      </c>
      <c r="C295" s="3" t="s">
        <v>99</v>
      </c>
      <c r="D295" s="3" t="s">
        <v>99</v>
      </c>
    </row>
    <row r="296" spans="1:4" ht="45" customHeight="1" x14ac:dyDescent="0.3">
      <c r="A296" s="3" t="s">
        <v>1034</v>
      </c>
      <c r="B296" s="3" t="s">
        <v>5868</v>
      </c>
      <c r="C296" s="3" t="s">
        <v>99</v>
      </c>
      <c r="D296" s="3" t="s">
        <v>99</v>
      </c>
    </row>
    <row r="297" spans="1:4" ht="45" customHeight="1" x14ac:dyDescent="0.3">
      <c r="A297" s="3" t="s">
        <v>1035</v>
      </c>
      <c r="B297" s="3" t="s">
        <v>5869</v>
      </c>
      <c r="C297" s="3" t="s">
        <v>99</v>
      </c>
      <c r="D297" s="3" t="s">
        <v>99</v>
      </c>
    </row>
    <row r="298" spans="1:4" ht="45" customHeight="1" x14ac:dyDescent="0.3">
      <c r="A298" s="3" t="s">
        <v>1036</v>
      </c>
      <c r="B298" s="3" t="s">
        <v>5870</v>
      </c>
      <c r="C298" s="3" t="s">
        <v>99</v>
      </c>
      <c r="D298" s="3" t="s">
        <v>99</v>
      </c>
    </row>
    <row r="299" spans="1:4" ht="45" customHeight="1" x14ac:dyDescent="0.3">
      <c r="A299" s="3" t="s">
        <v>1037</v>
      </c>
      <c r="B299" s="3" t="s">
        <v>5871</v>
      </c>
      <c r="C299" s="3" t="s">
        <v>99</v>
      </c>
      <c r="D299" s="3" t="s">
        <v>99</v>
      </c>
    </row>
    <row r="300" spans="1:4" ht="45" customHeight="1" x14ac:dyDescent="0.3">
      <c r="A300" s="3" t="s">
        <v>1038</v>
      </c>
      <c r="B300" s="3" t="s">
        <v>5872</v>
      </c>
      <c r="C300" s="3" t="s">
        <v>99</v>
      </c>
      <c r="D300" s="3" t="s">
        <v>99</v>
      </c>
    </row>
    <row r="301" spans="1:4" ht="45" customHeight="1" x14ac:dyDescent="0.3">
      <c r="A301" s="3" t="s">
        <v>1039</v>
      </c>
      <c r="B301" s="3" t="s">
        <v>5873</v>
      </c>
      <c r="C301" s="3" t="s">
        <v>99</v>
      </c>
      <c r="D301" s="3" t="s">
        <v>99</v>
      </c>
    </row>
    <row r="302" spans="1:4" ht="45" customHeight="1" x14ac:dyDescent="0.3">
      <c r="A302" s="3" t="s">
        <v>1041</v>
      </c>
      <c r="B302" s="3" t="s">
        <v>5874</v>
      </c>
      <c r="C302" s="3" t="s">
        <v>99</v>
      </c>
      <c r="D302" s="3" t="s">
        <v>99</v>
      </c>
    </row>
    <row r="303" spans="1:4" ht="45" customHeight="1" x14ac:dyDescent="0.3">
      <c r="A303" s="3" t="s">
        <v>1043</v>
      </c>
      <c r="B303" s="3" t="s">
        <v>5875</v>
      </c>
      <c r="C303" s="3" t="s">
        <v>99</v>
      </c>
      <c r="D303" s="3" t="s">
        <v>99</v>
      </c>
    </row>
    <row r="304" spans="1:4" ht="45" customHeight="1" x14ac:dyDescent="0.3">
      <c r="A304" s="3" t="s">
        <v>1046</v>
      </c>
      <c r="B304" s="3" t="s">
        <v>5876</v>
      </c>
      <c r="C304" s="3" t="s">
        <v>99</v>
      </c>
      <c r="D304" s="3" t="s">
        <v>99</v>
      </c>
    </row>
    <row r="305" spans="1:4" ht="45" customHeight="1" x14ac:dyDescent="0.3">
      <c r="A305" s="3" t="s">
        <v>1047</v>
      </c>
      <c r="B305" s="3" t="s">
        <v>5877</v>
      </c>
      <c r="C305" s="3" t="s">
        <v>99</v>
      </c>
      <c r="D305" s="3" t="s">
        <v>99</v>
      </c>
    </row>
    <row r="306" spans="1:4" ht="45" customHeight="1" x14ac:dyDescent="0.3">
      <c r="A306" s="3" t="s">
        <v>1049</v>
      </c>
      <c r="B306" s="3" t="s">
        <v>5878</v>
      </c>
      <c r="C306" s="3" t="s">
        <v>99</v>
      </c>
      <c r="D306" s="3" t="s">
        <v>99</v>
      </c>
    </row>
    <row r="307" spans="1:4" ht="45" customHeight="1" x14ac:dyDescent="0.3">
      <c r="A307" s="3" t="s">
        <v>1052</v>
      </c>
      <c r="B307" s="3" t="s">
        <v>5879</v>
      </c>
      <c r="C307" s="3" t="s">
        <v>99</v>
      </c>
      <c r="D307" s="3" t="s">
        <v>99</v>
      </c>
    </row>
    <row r="308" spans="1:4" ht="45" customHeight="1" x14ac:dyDescent="0.3">
      <c r="A308" s="3" t="s">
        <v>1055</v>
      </c>
      <c r="B308" s="3" t="s">
        <v>5880</v>
      </c>
      <c r="C308" s="3" t="s">
        <v>99</v>
      </c>
      <c r="D308" s="3" t="s">
        <v>99</v>
      </c>
    </row>
    <row r="309" spans="1:4" ht="45" customHeight="1" x14ac:dyDescent="0.3">
      <c r="A309" s="3" t="s">
        <v>1056</v>
      </c>
      <c r="B309" s="3" t="s">
        <v>5881</v>
      </c>
      <c r="C309" s="3" t="s">
        <v>99</v>
      </c>
      <c r="D309" s="3" t="s">
        <v>99</v>
      </c>
    </row>
    <row r="310" spans="1:4" ht="45" customHeight="1" x14ac:dyDescent="0.3">
      <c r="A310" s="3" t="s">
        <v>1057</v>
      </c>
      <c r="B310" s="3" t="s">
        <v>5882</v>
      </c>
      <c r="C310" s="3" t="s">
        <v>99</v>
      </c>
      <c r="D310" s="3" t="s">
        <v>99</v>
      </c>
    </row>
    <row r="311" spans="1:4" ht="45" customHeight="1" x14ac:dyDescent="0.3">
      <c r="A311" s="3" t="s">
        <v>1060</v>
      </c>
      <c r="B311" s="3" t="s">
        <v>5883</v>
      </c>
      <c r="C311" s="3" t="s">
        <v>99</v>
      </c>
      <c r="D311" s="3" t="s">
        <v>99</v>
      </c>
    </row>
    <row r="312" spans="1:4" ht="45" customHeight="1" x14ac:dyDescent="0.3">
      <c r="A312" s="3" t="s">
        <v>1061</v>
      </c>
      <c r="B312" s="3" t="s">
        <v>5884</v>
      </c>
      <c r="C312" s="3" t="s">
        <v>99</v>
      </c>
      <c r="D312" s="3" t="s">
        <v>99</v>
      </c>
    </row>
    <row r="313" spans="1:4" ht="45" customHeight="1" x14ac:dyDescent="0.3">
      <c r="A313" s="3" t="s">
        <v>1064</v>
      </c>
      <c r="B313" s="3" t="s">
        <v>5885</v>
      </c>
      <c r="C313" s="3" t="s">
        <v>99</v>
      </c>
      <c r="D313" s="3" t="s">
        <v>99</v>
      </c>
    </row>
    <row r="314" spans="1:4" ht="45" customHeight="1" x14ac:dyDescent="0.3">
      <c r="A314" s="3" t="s">
        <v>1066</v>
      </c>
      <c r="B314" s="3" t="s">
        <v>5886</v>
      </c>
      <c r="C314" s="3" t="s">
        <v>99</v>
      </c>
      <c r="D314" s="3" t="s">
        <v>99</v>
      </c>
    </row>
    <row r="315" spans="1:4" ht="45" customHeight="1" x14ac:dyDescent="0.3">
      <c r="A315" s="3" t="s">
        <v>1067</v>
      </c>
      <c r="B315" s="3" t="s">
        <v>5887</v>
      </c>
      <c r="C315" s="3" t="s">
        <v>99</v>
      </c>
      <c r="D315" s="3" t="s">
        <v>99</v>
      </c>
    </row>
    <row r="316" spans="1:4" ht="45" customHeight="1" x14ac:dyDescent="0.3">
      <c r="A316" s="3" t="s">
        <v>1068</v>
      </c>
      <c r="B316" s="3" t="s">
        <v>5888</v>
      </c>
      <c r="C316" s="3" t="s">
        <v>99</v>
      </c>
      <c r="D316" s="3" t="s">
        <v>99</v>
      </c>
    </row>
    <row r="317" spans="1:4" ht="45" customHeight="1" x14ac:dyDescent="0.3">
      <c r="A317" s="3" t="s">
        <v>1069</v>
      </c>
      <c r="B317" s="3" t="s">
        <v>5889</v>
      </c>
      <c r="C317" s="3" t="s">
        <v>99</v>
      </c>
      <c r="D317" s="3" t="s">
        <v>99</v>
      </c>
    </row>
    <row r="318" spans="1:4" ht="45" customHeight="1" x14ac:dyDescent="0.3">
      <c r="A318" s="3" t="s">
        <v>1071</v>
      </c>
      <c r="B318" s="3" t="s">
        <v>5890</v>
      </c>
      <c r="C318" s="3" t="s">
        <v>99</v>
      </c>
      <c r="D318" s="3" t="s">
        <v>99</v>
      </c>
    </row>
    <row r="319" spans="1:4" ht="45" customHeight="1" x14ac:dyDescent="0.3">
      <c r="A319" s="3" t="s">
        <v>1072</v>
      </c>
      <c r="B319" s="3" t="s">
        <v>5891</v>
      </c>
      <c r="C319" s="3" t="s">
        <v>99</v>
      </c>
      <c r="D319" s="3" t="s">
        <v>99</v>
      </c>
    </row>
    <row r="320" spans="1:4" ht="45" customHeight="1" x14ac:dyDescent="0.3">
      <c r="A320" s="3" t="s">
        <v>1073</v>
      </c>
      <c r="B320" s="3" t="s">
        <v>5892</v>
      </c>
      <c r="C320" s="3" t="s">
        <v>99</v>
      </c>
      <c r="D320" s="3" t="s">
        <v>99</v>
      </c>
    </row>
    <row r="321" spans="1:4" ht="45" customHeight="1" x14ac:dyDescent="0.3">
      <c r="A321" s="3" t="s">
        <v>1074</v>
      </c>
      <c r="B321" s="3" t="s">
        <v>5893</v>
      </c>
      <c r="C321" s="3" t="s">
        <v>99</v>
      </c>
      <c r="D321" s="3" t="s">
        <v>99</v>
      </c>
    </row>
    <row r="322" spans="1:4" ht="45" customHeight="1" x14ac:dyDescent="0.3">
      <c r="A322" s="3" t="s">
        <v>1075</v>
      </c>
      <c r="B322" s="3" t="s">
        <v>5894</v>
      </c>
      <c r="C322" s="3" t="s">
        <v>99</v>
      </c>
      <c r="D322" s="3" t="s">
        <v>99</v>
      </c>
    </row>
    <row r="323" spans="1:4" ht="45" customHeight="1" x14ac:dyDescent="0.3">
      <c r="A323" s="3" t="s">
        <v>1076</v>
      </c>
      <c r="B323" s="3" t="s">
        <v>5895</v>
      </c>
      <c r="C323" s="3" t="s">
        <v>99</v>
      </c>
      <c r="D323" s="3" t="s">
        <v>99</v>
      </c>
    </row>
    <row r="324" spans="1:4" ht="45" customHeight="1" x14ac:dyDescent="0.3">
      <c r="A324" s="3" t="s">
        <v>1077</v>
      </c>
      <c r="B324" s="3" t="s">
        <v>5896</v>
      </c>
      <c r="C324" s="3" t="s">
        <v>99</v>
      </c>
      <c r="D324" s="3" t="s">
        <v>99</v>
      </c>
    </row>
    <row r="325" spans="1:4" ht="45" customHeight="1" x14ac:dyDescent="0.3">
      <c r="A325" s="3" t="s">
        <v>1079</v>
      </c>
      <c r="B325" s="3" t="s">
        <v>5897</v>
      </c>
      <c r="C325" s="3" t="s">
        <v>99</v>
      </c>
      <c r="D325" s="3" t="s">
        <v>99</v>
      </c>
    </row>
    <row r="326" spans="1:4" ht="45" customHeight="1" x14ac:dyDescent="0.3">
      <c r="A326" s="3" t="s">
        <v>1080</v>
      </c>
      <c r="B326" s="3" t="s">
        <v>5898</v>
      </c>
      <c r="C326" s="3" t="s">
        <v>99</v>
      </c>
      <c r="D326" s="3" t="s">
        <v>99</v>
      </c>
    </row>
    <row r="327" spans="1:4" ht="45" customHeight="1" x14ac:dyDescent="0.3">
      <c r="A327" s="3" t="s">
        <v>1081</v>
      </c>
      <c r="B327" s="3" t="s">
        <v>5899</v>
      </c>
      <c r="C327" s="3" t="s">
        <v>99</v>
      </c>
      <c r="D327" s="3" t="s">
        <v>99</v>
      </c>
    </row>
    <row r="328" spans="1:4" ht="45" customHeight="1" x14ac:dyDescent="0.3">
      <c r="A328" s="3" t="s">
        <v>1082</v>
      </c>
      <c r="B328" s="3" t="s">
        <v>5900</v>
      </c>
      <c r="C328" s="3" t="s">
        <v>99</v>
      </c>
      <c r="D328" s="3" t="s">
        <v>99</v>
      </c>
    </row>
    <row r="329" spans="1:4" ht="45" customHeight="1" x14ac:dyDescent="0.3">
      <c r="A329" s="3" t="s">
        <v>1084</v>
      </c>
      <c r="B329" s="3" t="s">
        <v>5901</v>
      </c>
      <c r="C329" s="3" t="s">
        <v>99</v>
      </c>
      <c r="D329" s="3" t="s">
        <v>99</v>
      </c>
    </row>
    <row r="330" spans="1:4" ht="45" customHeight="1" x14ac:dyDescent="0.3">
      <c r="A330" s="3" t="s">
        <v>1085</v>
      </c>
      <c r="B330" s="3" t="s">
        <v>5902</v>
      </c>
      <c r="C330" s="3" t="s">
        <v>99</v>
      </c>
      <c r="D330" s="3" t="s">
        <v>99</v>
      </c>
    </row>
    <row r="331" spans="1:4" ht="45" customHeight="1" x14ac:dyDescent="0.3">
      <c r="A331" s="3" t="s">
        <v>1087</v>
      </c>
      <c r="B331" s="3" t="s">
        <v>5903</v>
      </c>
      <c r="C331" s="3" t="s">
        <v>99</v>
      </c>
      <c r="D331" s="3" t="s">
        <v>99</v>
      </c>
    </row>
    <row r="332" spans="1:4" ht="45" customHeight="1" x14ac:dyDescent="0.3">
      <c r="A332" s="3" t="s">
        <v>1088</v>
      </c>
      <c r="B332" s="3" t="s">
        <v>5904</v>
      </c>
      <c r="C332" s="3" t="s">
        <v>99</v>
      </c>
      <c r="D332" s="3" t="s">
        <v>99</v>
      </c>
    </row>
    <row r="333" spans="1:4" ht="45" customHeight="1" x14ac:dyDescent="0.3">
      <c r="A333" s="3" t="s">
        <v>1090</v>
      </c>
      <c r="B333" s="3" t="s">
        <v>5905</v>
      </c>
      <c r="C333" s="3" t="s">
        <v>99</v>
      </c>
      <c r="D333" s="3" t="s">
        <v>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117</v>
      </c>
    </row>
    <row r="2" spans="1:1" x14ac:dyDescent="0.3">
      <c r="A2" t="s">
        <v>85</v>
      </c>
    </row>
    <row r="3" spans="1:1" x14ac:dyDescent="0.3">
      <c r="A3" t="s">
        <v>1091</v>
      </c>
    </row>
    <row r="4" spans="1:1" x14ac:dyDescent="0.3">
      <c r="A4" t="s">
        <v>1092</v>
      </c>
    </row>
    <row r="5" spans="1:1" x14ac:dyDescent="0.3">
      <c r="A5" t="s">
        <v>1093</v>
      </c>
    </row>
    <row r="6" spans="1:1" x14ac:dyDescent="0.3">
      <c r="A6" t="s">
        <v>1094</v>
      </c>
    </row>
    <row r="7" spans="1:1" x14ac:dyDescent="0.3">
      <c r="A7" t="s">
        <v>1095</v>
      </c>
    </row>
    <row r="8" spans="1:1" x14ac:dyDescent="0.3">
      <c r="A8" t="s">
        <v>1096</v>
      </c>
    </row>
    <row r="9" spans="1:1" x14ac:dyDescent="0.3">
      <c r="A9" t="s">
        <v>1097</v>
      </c>
    </row>
    <row r="10" spans="1:1" x14ac:dyDescent="0.3">
      <c r="A10" t="s">
        <v>1098</v>
      </c>
    </row>
    <row r="11" spans="1:1" x14ac:dyDescent="0.3">
      <c r="A11" t="s">
        <v>1099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33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6640625" bestFit="1" customWidth="1"/>
    <col min="3" max="3" width="59.77734375" bestFit="1" customWidth="1"/>
    <col min="4" max="4" width="57.88671875" bestFit="1" customWidth="1"/>
    <col min="5" max="5" width="57" bestFit="1" customWidth="1"/>
    <col min="6" max="6" width="62.33203125" bestFit="1" customWidth="1"/>
    <col min="7" max="7" width="58" bestFit="1" customWidth="1"/>
  </cols>
  <sheetData>
    <row r="1" spans="1:7" hidden="1" x14ac:dyDescent="0.3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1100</v>
      </c>
      <c r="D2" t="s">
        <v>1101</v>
      </c>
      <c r="E2" t="s">
        <v>1102</v>
      </c>
      <c r="F2" t="s">
        <v>1103</v>
      </c>
      <c r="G2" t="s">
        <v>1104</v>
      </c>
    </row>
    <row r="3" spans="1:7" x14ac:dyDescent="0.3">
      <c r="A3" s="1" t="s">
        <v>1105</v>
      </c>
      <c r="B3" s="1"/>
      <c r="C3" s="1" t="s">
        <v>1106</v>
      </c>
      <c r="D3" s="1" t="s">
        <v>1107</v>
      </c>
      <c r="E3" s="1" t="s">
        <v>1108</v>
      </c>
      <c r="F3" s="1" t="s">
        <v>1109</v>
      </c>
      <c r="G3" s="1" t="s">
        <v>1110</v>
      </c>
    </row>
    <row r="4" spans="1:7" ht="45" customHeight="1" x14ac:dyDescent="0.3">
      <c r="A4" s="3" t="s">
        <v>95</v>
      </c>
      <c r="B4" s="3" t="s">
        <v>1111</v>
      </c>
      <c r="C4" s="3" t="s">
        <v>99</v>
      </c>
      <c r="D4" s="3" t="s">
        <v>1112</v>
      </c>
      <c r="E4" s="3" t="s">
        <v>1112</v>
      </c>
      <c r="F4" s="3" t="s">
        <v>99</v>
      </c>
      <c r="G4" s="3" t="s">
        <v>99</v>
      </c>
    </row>
    <row r="5" spans="1:7" ht="45" customHeight="1" x14ac:dyDescent="0.3">
      <c r="A5" s="3" t="s">
        <v>108</v>
      </c>
      <c r="B5" s="3" t="s">
        <v>1113</v>
      </c>
      <c r="C5" s="3" t="s">
        <v>99</v>
      </c>
      <c r="D5" s="3" t="s">
        <v>1112</v>
      </c>
      <c r="E5" s="3" t="s">
        <v>1112</v>
      </c>
      <c r="F5" s="3" t="s">
        <v>99</v>
      </c>
      <c r="G5" s="3" t="s">
        <v>99</v>
      </c>
    </row>
    <row r="6" spans="1:7" ht="45" customHeight="1" x14ac:dyDescent="0.3">
      <c r="A6" s="3" t="s">
        <v>115</v>
      </c>
      <c r="B6" s="3" t="s">
        <v>1114</v>
      </c>
      <c r="C6" s="3" t="s">
        <v>99</v>
      </c>
      <c r="D6" s="3" t="s">
        <v>1112</v>
      </c>
      <c r="E6" s="3" t="s">
        <v>1112</v>
      </c>
      <c r="F6" s="3" t="s">
        <v>99</v>
      </c>
      <c r="G6" s="3" t="s">
        <v>99</v>
      </c>
    </row>
    <row r="7" spans="1:7" ht="45" customHeight="1" x14ac:dyDescent="0.3">
      <c r="A7" s="3" t="s">
        <v>126</v>
      </c>
      <c r="B7" s="3" t="s">
        <v>1115</v>
      </c>
      <c r="C7" s="3" t="s">
        <v>99</v>
      </c>
      <c r="D7" s="3" t="s">
        <v>1112</v>
      </c>
      <c r="E7" s="3" t="s">
        <v>1112</v>
      </c>
      <c r="F7" s="3" t="s">
        <v>99</v>
      </c>
      <c r="G7" s="3" t="s">
        <v>99</v>
      </c>
    </row>
    <row r="8" spans="1:7" ht="45" customHeight="1" x14ac:dyDescent="0.3">
      <c r="A8" s="3" t="s">
        <v>135</v>
      </c>
      <c r="B8" s="3" t="s">
        <v>1116</v>
      </c>
      <c r="C8" s="3" t="s">
        <v>99</v>
      </c>
      <c r="D8" s="3" t="s">
        <v>1112</v>
      </c>
      <c r="E8" s="3" t="s">
        <v>1112</v>
      </c>
      <c r="F8" s="3" t="s">
        <v>99</v>
      </c>
      <c r="G8" s="3" t="s">
        <v>99</v>
      </c>
    </row>
    <row r="9" spans="1:7" ht="45" customHeight="1" x14ac:dyDescent="0.3">
      <c r="A9" s="3" t="s">
        <v>142</v>
      </c>
      <c r="B9" s="3" t="s">
        <v>1117</v>
      </c>
      <c r="C9" s="3" t="s">
        <v>99</v>
      </c>
      <c r="D9" s="3" t="s">
        <v>1112</v>
      </c>
      <c r="E9" s="3" t="s">
        <v>1112</v>
      </c>
      <c r="F9" s="3" t="s">
        <v>99</v>
      </c>
      <c r="G9" s="3" t="s">
        <v>99</v>
      </c>
    </row>
    <row r="10" spans="1:7" ht="45" customHeight="1" x14ac:dyDescent="0.3">
      <c r="A10" s="3" t="s">
        <v>149</v>
      </c>
      <c r="B10" s="3" t="s">
        <v>1118</v>
      </c>
      <c r="C10" s="3" t="s">
        <v>99</v>
      </c>
      <c r="D10" s="3" t="s">
        <v>1112</v>
      </c>
      <c r="E10" s="3" t="s">
        <v>1112</v>
      </c>
      <c r="F10" s="3" t="s">
        <v>99</v>
      </c>
      <c r="G10" s="3" t="s">
        <v>99</v>
      </c>
    </row>
    <row r="11" spans="1:7" ht="45" customHeight="1" x14ac:dyDescent="0.3">
      <c r="A11" s="3" t="s">
        <v>157</v>
      </c>
      <c r="B11" s="3" t="s">
        <v>1119</v>
      </c>
      <c r="C11" s="3" t="s">
        <v>99</v>
      </c>
      <c r="D11" s="3" t="s">
        <v>1112</v>
      </c>
      <c r="E11" s="3" t="s">
        <v>1112</v>
      </c>
      <c r="F11" s="3" t="s">
        <v>99</v>
      </c>
      <c r="G11" s="3" t="s">
        <v>99</v>
      </c>
    </row>
    <row r="12" spans="1:7" ht="45" customHeight="1" x14ac:dyDescent="0.3">
      <c r="A12" s="3" t="s">
        <v>164</v>
      </c>
      <c r="B12" s="3" t="s">
        <v>1120</v>
      </c>
      <c r="C12" s="3" t="s">
        <v>99</v>
      </c>
      <c r="D12" s="3" t="s">
        <v>1112</v>
      </c>
      <c r="E12" s="3" t="s">
        <v>1112</v>
      </c>
      <c r="F12" s="3" t="s">
        <v>99</v>
      </c>
      <c r="G12" s="3" t="s">
        <v>99</v>
      </c>
    </row>
    <row r="13" spans="1:7" ht="45" customHeight="1" x14ac:dyDescent="0.3">
      <c r="A13" s="3" t="s">
        <v>173</v>
      </c>
      <c r="B13" s="3" t="s">
        <v>1121</v>
      </c>
      <c r="C13" s="3" t="s">
        <v>99</v>
      </c>
      <c r="D13" s="3" t="s">
        <v>1112</v>
      </c>
      <c r="E13" s="3" t="s">
        <v>1112</v>
      </c>
      <c r="F13" s="3" t="s">
        <v>99</v>
      </c>
      <c r="G13" s="3" t="s">
        <v>99</v>
      </c>
    </row>
    <row r="14" spans="1:7" ht="45" customHeight="1" x14ac:dyDescent="0.3">
      <c r="A14" s="3" t="s">
        <v>180</v>
      </c>
      <c r="B14" s="3" t="s">
        <v>1122</v>
      </c>
      <c r="C14" s="3" t="s">
        <v>99</v>
      </c>
      <c r="D14" s="3" t="s">
        <v>1112</v>
      </c>
      <c r="E14" s="3" t="s">
        <v>1112</v>
      </c>
      <c r="F14" s="3" t="s">
        <v>99</v>
      </c>
      <c r="G14" s="3" t="s">
        <v>99</v>
      </c>
    </row>
    <row r="15" spans="1:7" ht="45" customHeight="1" x14ac:dyDescent="0.3">
      <c r="A15" s="3" t="s">
        <v>186</v>
      </c>
      <c r="B15" s="3" t="s">
        <v>1123</v>
      </c>
      <c r="C15" s="3" t="s">
        <v>99</v>
      </c>
      <c r="D15" s="3" t="s">
        <v>1112</v>
      </c>
      <c r="E15" s="3" t="s">
        <v>1112</v>
      </c>
      <c r="F15" s="3" t="s">
        <v>99</v>
      </c>
      <c r="G15" s="3" t="s">
        <v>99</v>
      </c>
    </row>
    <row r="16" spans="1:7" ht="45" customHeight="1" x14ac:dyDescent="0.3">
      <c r="A16" s="3" t="s">
        <v>193</v>
      </c>
      <c r="B16" s="3" t="s">
        <v>1124</v>
      </c>
      <c r="C16" s="3" t="s">
        <v>99</v>
      </c>
      <c r="D16" s="3" t="s">
        <v>1112</v>
      </c>
      <c r="E16" s="3" t="s">
        <v>1112</v>
      </c>
      <c r="F16" s="3" t="s">
        <v>99</v>
      </c>
      <c r="G16" s="3" t="s">
        <v>99</v>
      </c>
    </row>
    <row r="17" spans="1:7" ht="45" customHeight="1" x14ac:dyDescent="0.3">
      <c r="A17" s="3" t="s">
        <v>200</v>
      </c>
      <c r="B17" s="3" t="s">
        <v>1125</v>
      </c>
      <c r="C17" s="3" t="s">
        <v>99</v>
      </c>
      <c r="D17" s="3" t="s">
        <v>1112</v>
      </c>
      <c r="E17" s="3" t="s">
        <v>1112</v>
      </c>
      <c r="F17" s="3" t="s">
        <v>99</v>
      </c>
      <c r="G17" s="3" t="s">
        <v>99</v>
      </c>
    </row>
    <row r="18" spans="1:7" ht="45" customHeight="1" x14ac:dyDescent="0.3">
      <c r="A18" s="3" t="s">
        <v>210</v>
      </c>
      <c r="B18" s="3" t="s">
        <v>1126</v>
      </c>
      <c r="C18" s="3" t="s">
        <v>99</v>
      </c>
      <c r="D18" s="3" t="s">
        <v>1112</v>
      </c>
      <c r="E18" s="3" t="s">
        <v>1112</v>
      </c>
      <c r="F18" s="3" t="s">
        <v>99</v>
      </c>
      <c r="G18" s="3" t="s">
        <v>99</v>
      </c>
    </row>
    <row r="19" spans="1:7" ht="45" customHeight="1" x14ac:dyDescent="0.3">
      <c r="A19" s="3" t="s">
        <v>219</v>
      </c>
      <c r="B19" s="3" t="s">
        <v>1127</v>
      </c>
      <c r="C19" s="3" t="s">
        <v>99</v>
      </c>
      <c r="D19" s="3" t="s">
        <v>1112</v>
      </c>
      <c r="E19" s="3" t="s">
        <v>1112</v>
      </c>
      <c r="F19" s="3" t="s">
        <v>99</v>
      </c>
      <c r="G19" s="3" t="s">
        <v>99</v>
      </c>
    </row>
    <row r="20" spans="1:7" ht="45" customHeight="1" x14ac:dyDescent="0.3">
      <c r="A20" s="3" t="s">
        <v>226</v>
      </c>
      <c r="B20" s="3" t="s">
        <v>1128</v>
      </c>
      <c r="C20" s="3" t="s">
        <v>99</v>
      </c>
      <c r="D20" s="3" t="s">
        <v>1112</v>
      </c>
      <c r="E20" s="3" t="s">
        <v>1112</v>
      </c>
      <c r="F20" s="3" t="s">
        <v>99</v>
      </c>
      <c r="G20" s="3" t="s">
        <v>99</v>
      </c>
    </row>
    <row r="21" spans="1:7" ht="45" customHeight="1" x14ac:dyDescent="0.3">
      <c r="A21" s="3" t="s">
        <v>233</v>
      </c>
      <c r="B21" s="3" t="s">
        <v>1129</v>
      </c>
      <c r="C21" s="3" t="s">
        <v>99</v>
      </c>
      <c r="D21" s="3" t="s">
        <v>1112</v>
      </c>
      <c r="E21" s="3" t="s">
        <v>1112</v>
      </c>
      <c r="F21" s="3" t="s">
        <v>99</v>
      </c>
      <c r="G21" s="3" t="s">
        <v>99</v>
      </c>
    </row>
    <row r="22" spans="1:7" ht="45" customHeight="1" x14ac:dyDescent="0.3">
      <c r="A22" s="3" t="s">
        <v>241</v>
      </c>
      <c r="B22" s="3" t="s">
        <v>1130</v>
      </c>
      <c r="C22" s="3" t="s">
        <v>99</v>
      </c>
      <c r="D22" s="3" t="s">
        <v>1112</v>
      </c>
      <c r="E22" s="3" t="s">
        <v>1112</v>
      </c>
      <c r="F22" s="3" t="s">
        <v>99</v>
      </c>
      <c r="G22" s="3" t="s">
        <v>99</v>
      </c>
    </row>
    <row r="23" spans="1:7" ht="45" customHeight="1" x14ac:dyDescent="0.3">
      <c r="A23" s="3" t="s">
        <v>249</v>
      </c>
      <c r="B23" s="3" t="s">
        <v>1131</v>
      </c>
      <c r="C23" s="3" t="s">
        <v>99</v>
      </c>
      <c r="D23" s="3" t="s">
        <v>1112</v>
      </c>
      <c r="E23" s="3" t="s">
        <v>1112</v>
      </c>
      <c r="F23" s="3" t="s">
        <v>99</v>
      </c>
      <c r="G23" s="3" t="s">
        <v>99</v>
      </c>
    </row>
    <row r="24" spans="1:7" ht="45" customHeight="1" x14ac:dyDescent="0.3">
      <c r="A24" s="3" t="s">
        <v>256</v>
      </c>
      <c r="B24" s="3" t="s">
        <v>1132</v>
      </c>
      <c r="C24" s="3" t="s">
        <v>99</v>
      </c>
      <c r="D24" s="3" t="s">
        <v>1112</v>
      </c>
      <c r="E24" s="3" t="s">
        <v>1112</v>
      </c>
      <c r="F24" s="3" t="s">
        <v>99</v>
      </c>
      <c r="G24" s="3" t="s">
        <v>99</v>
      </c>
    </row>
    <row r="25" spans="1:7" ht="45" customHeight="1" x14ac:dyDescent="0.3">
      <c r="A25" s="3" t="s">
        <v>262</v>
      </c>
      <c r="B25" s="3" t="s">
        <v>1133</v>
      </c>
      <c r="C25" s="3" t="s">
        <v>99</v>
      </c>
      <c r="D25" s="3" t="s">
        <v>1112</v>
      </c>
      <c r="E25" s="3" t="s">
        <v>1112</v>
      </c>
      <c r="F25" s="3" t="s">
        <v>99</v>
      </c>
      <c r="G25" s="3" t="s">
        <v>99</v>
      </c>
    </row>
    <row r="26" spans="1:7" ht="45" customHeight="1" x14ac:dyDescent="0.3">
      <c r="A26" s="3" t="s">
        <v>269</v>
      </c>
      <c r="B26" s="3" t="s">
        <v>1134</v>
      </c>
      <c r="C26" s="3" t="s">
        <v>99</v>
      </c>
      <c r="D26" s="3" t="s">
        <v>1112</v>
      </c>
      <c r="E26" s="3" t="s">
        <v>1112</v>
      </c>
      <c r="F26" s="3" t="s">
        <v>99</v>
      </c>
      <c r="G26" s="3" t="s">
        <v>99</v>
      </c>
    </row>
    <row r="27" spans="1:7" ht="45" customHeight="1" x14ac:dyDescent="0.3">
      <c r="A27" s="3" t="s">
        <v>276</v>
      </c>
      <c r="B27" s="3" t="s">
        <v>1135</v>
      </c>
      <c r="C27" s="3" t="s">
        <v>99</v>
      </c>
      <c r="D27" s="3" t="s">
        <v>1112</v>
      </c>
      <c r="E27" s="3" t="s">
        <v>1112</v>
      </c>
      <c r="F27" s="3" t="s">
        <v>99</v>
      </c>
      <c r="G27" s="3" t="s">
        <v>99</v>
      </c>
    </row>
    <row r="28" spans="1:7" ht="45" customHeight="1" x14ac:dyDescent="0.3">
      <c r="A28" s="3" t="s">
        <v>284</v>
      </c>
      <c r="B28" s="3" t="s">
        <v>1136</v>
      </c>
      <c r="C28" s="3" t="s">
        <v>99</v>
      </c>
      <c r="D28" s="3" t="s">
        <v>1112</v>
      </c>
      <c r="E28" s="3" t="s">
        <v>1112</v>
      </c>
      <c r="F28" s="3" t="s">
        <v>99</v>
      </c>
      <c r="G28" s="3" t="s">
        <v>99</v>
      </c>
    </row>
    <row r="29" spans="1:7" ht="45" customHeight="1" x14ac:dyDescent="0.3">
      <c r="A29" s="3" t="s">
        <v>290</v>
      </c>
      <c r="B29" s="3" t="s">
        <v>1137</v>
      </c>
      <c r="C29" s="3" t="s">
        <v>99</v>
      </c>
      <c r="D29" s="3" t="s">
        <v>1112</v>
      </c>
      <c r="E29" s="3" t="s">
        <v>1112</v>
      </c>
      <c r="F29" s="3" t="s">
        <v>99</v>
      </c>
      <c r="G29" s="3" t="s">
        <v>99</v>
      </c>
    </row>
    <row r="30" spans="1:7" ht="45" customHeight="1" x14ac:dyDescent="0.3">
      <c r="A30" s="3" t="s">
        <v>297</v>
      </c>
      <c r="B30" s="3" t="s">
        <v>1138</v>
      </c>
      <c r="C30" s="3" t="s">
        <v>99</v>
      </c>
      <c r="D30" s="3" t="s">
        <v>1112</v>
      </c>
      <c r="E30" s="3" t="s">
        <v>1112</v>
      </c>
      <c r="F30" s="3" t="s">
        <v>99</v>
      </c>
      <c r="G30" s="3" t="s">
        <v>99</v>
      </c>
    </row>
    <row r="31" spans="1:7" ht="45" customHeight="1" x14ac:dyDescent="0.3">
      <c r="A31" s="3" t="s">
        <v>304</v>
      </c>
      <c r="B31" s="3" t="s">
        <v>1139</v>
      </c>
      <c r="C31" s="3" t="s">
        <v>99</v>
      </c>
      <c r="D31" s="3" t="s">
        <v>1112</v>
      </c>
      <c r="E31" s="3" t="s">
        <v>1112</v>
      </c>
      <c r="F31" s="3" t="s">
        <v>99</v>
      </c>
      <c r="G31" s="3" t="s">
        <v>99</v>
      </c>
    </row>
    <row r="32" spans="1:7" ht="45" customHeight="1" x14ac:dyDescent="0.3">
      <c r="A32" s="3" t="s">
        <v>311</v>
      </c>
      <c r="B32" s="3" t="s">
        <v>1140</v>
      </c>
      <c r="C32" s="3" t="s">
        <v>99</v>
      </c>
      <c r="D32" s="3" t="s">
        <v>1112</v>
      </c>
      <c r="E32" s="3" t="s">
        <v>1112</v>
      </c>
      <c r="F32" s="3" t="s">
        <v>99</v>
      </c>
      <c r="G32" s="3" t="s">
        <v>99</v>
      </c>
    </row>
    <row r="33" spans="1:7" ht="45" customHeight="1" x14ac:dyDescent="0.3">
      <c r="A33" s="3" t="s">
        <v>319</v>
      </c>
      <c r="B33" s="3" t="s">
        <v>1141</v>
      </c>
      <c r="C33" s="3" t="s">
        <v>99</v>
      </c>
      <c r="D33" s="3" t="s">
        <v>1112</v>
      </c>
      <c r="E33" s="3" t="s">
        <v>1112</v>
      </c>
      <c r="F33" s="3" t="s">
        <v>99</v>
      </c>
      <c r="G33" s="3" t="s">
        <v>99</v>
      </c>
    </row>
    <row r="34" spans="1:7" ht="45" customHeight="1" x14ac:dyDescent="0.3">
      <c r="A34" s="3" t="s">
        <v>327</v>
      </c>
      <c r="B34" s="3" t="s">
        <v>1142</v>
      </c>
      <c r="C34" s="3" t="s">
        <v>99</v>
      </c>
      <c r="D34" s="3" t="s">
        <v>1112</v>
      </c>
      <c r="E34" s="3" t="s">
        <v>1112</v>
      </c>
      <c r="F34" s="3" t="s">
        <v>99</v>
      </c>
      <c r="G34" s="3" t="s">
        <v>99</v>
      </c>
    </row>
    <row r="35" spans="1:7" ht="45" customHeight="1" x14ac:dyDescent="0.3">
      <c r="A35" s="3" t="s">
        <v>334</v>
      </c>
      <c r="B35" s="3" t="s">
        <v>1143</v>
      </c>
      <c r="C35" s="3" t="s">
        <v>99</v>
      </c>
      <c r="D35" s="3" t="s">
        <v>1112</v>
      </c>
      <c r="E35" s="3" t="s">
        <v>1112</v>
      </c>
      <c r="F35" s="3" t="s">
        <v>99</v>
      </c>
      <c r="G35" s="3" t="s">
        <v>99</v>
      </c>
    </row>
    <row r="36" spans="1:7" ht="45" customHeight="1" x14ac:dyDescent="0.3">
      <c r="A36" s="3" t="s">
        <v>342</v>
      </c>
      <c r="B36" s="3" t="s">
        <v>1144</v>
      </c>
      <c r="C36" s="3" t="s">
        <v>99</v>
      </c>
      <c r="D36" s="3" t="s">
        <v>1112</v>
      </c>
      <c r="E36" s="3" t="s">
        <v>1112</v>
      </c>
      <c r="F36" s="3" t="s">
        <v>99</v>
      </c>
      <c r="G36" s="3" t="s">
        <v>99</v>
      </c>
    </row>
    <row r="37" spans="1:7" ht="45" customHeight="1" x14ac:dyDescent="0.3">
      <c r="A37" s="3" t="s">
        <v>350</v>
      </c>
      <c r="B37" s="3" t="s">
        <v>1145</v>
      </c>
      <c r="C37" s="3" t="s">
        <v>99</v>
      </c>
      <c r="D37" s="3" t="s">
        <v>1112</v>
      </c>
      <c r="E37" s="3" t="s">
        <v>1112</v>
      </c>
      <c r="F37" s="3" t="s">
        <v>99</v>
      </c>
      <c r="G37" s="3" t="s">
        <v>99</v>
      </c>
    </row>
    <row r="38" spans="1:7" ht="45" customHeight="1" x14ac:dyDescent="0.3">
      <c r="A38" s="3" t="s">
        <v>356</v>
      </c>
      <c r="B38" s="3" t="s">
        <v>1146</v>
      </c>
      <c r="C38" s="3" t="s">
        <v>99</v>
      </c>
      <c r="D38" s="3" t="s">
        <v>1112</v>
      </c>
      <c r="E38" s="3" t="s">
        <v>1112</v>
      </c>
      <c r="F38" s="3" t="s">
        <v>99</v>
      </c>
      <c r="G38" s="3" t="s">
        <v>99</v>
      </c>
    </row>
    <row r="39" spans="1:7" ht="45" customHeight="1" x14ac:dyDescent="0.3">
      <c r="A39" s="3" t="s">
        <v>364</v>
      </c>
      <c r="B39" s="3" t="s">
        <v>1147</v>
      </c>
      <c r="C39" s="3" t="s">
        <v>99</v>
      </c>
      <c r="D39" s="3" t="s">
        <v>1112</v>
      </c>
      <c r="E39" s="3" t="s">
        <v>1112</v>
      </c>
      <c r="F39" s="3" t="s">
        <v>99</v>
      </c>
      <c r="G39" s="3" t="s">
        <v>99</v>
      </c>
    </row>
    <row r="40" spans="1:7" ht="45" customHeight="1" x14ac:dyDescent="0.3">
      <c r="A40" s="3" t="s">
        <v>370</v>
      </c>
      <c r="B40" s="3" t="s">
        <v>1148</v>
      </c>
      <c r="C40" s="3" t="s">
        <v>99</v>
      </c>
      <c r="D40" s="3" t="s">
        <v>1112</v>
      </c>
      <c r="E40" s="3" t="s">
        <v>1112</v>
      </c>
      <c r="F40" s="3" t="s">
        <v>99</v>
      </c>
      <c r="G40" s="3" t="s">
        <v>99</v>
      </c>
    </row>
    <row r="41" spans="1:7" ht="45" customHeight="1" x14ac:dyDescent="0.3">
      <c r="A41" s="3" t="s">
        <v>377</v>
      </c>
      <c r="B41" s="3" t="s">
        <v>1149</v>
      </c>
      <c r="C41" s="3" t="s">
        <v>99</v>
      </c>
      <c r="D41" s="3" t="s">
        <v>1112</v>
      </c>
      <c r="E41" s="3" t="s">
        <v>1112</v>
      </c>
      <c r="F41" s="3" t="s">
        <v>99</v>
      </c>
      <c r="G41" s="3" t="s">
        <v>99</v>
      </c>
    </row>
    <row r="42" spans="1:7" ht="45" customHeight="1" x14ac:dyDescent="0.3">
      <c r="A42" s="3" t="s">
        <v>384</v>
      </c>
      <c r="B42" s="3" t="s">
        <v>1150</v>
      </c>
      <c r="C42" s="3" t="s">
        <v>99</v>
      </c>
      <c r="D42" s="3" t="s">
        <v>1112</v>
      </c>
      <c r="E42" s="3" t="s">
        <v>1112</v>
      </c>
      <c r="F42" s="3" t="s">
        <v>99</v>
      </c>
      <c r="G42" s="3" t="s">
        <v>99</v>
      </c>
    </row>
    <row r="43" spans="1:7" ht="45" customHeight="1" x14ac:dyDescent="0.3">
      <c r="A43" s="3" t="s">
        <v>391</v>
      </c>
      <c r="B43" s="3" t="s">
        <v>1151</v>
      </c>
      <c r="C43" s="3" t="s">
        <v>99</v>
      </c>
      <c r="D43" s="3" t="s">
        <v>1112</v>
      </c>
      <c r="E43" s="3" t="s">
        <v>1112</v>
      </c>
      <c r="F43" s="3" t="s">
        <v>99</v>
      </c>
      <c r="G43" s="3" t="s">
        <v>99</v>
      </c>
    </row>
    <row r="44" spans="1:7" ht="45" customHeight="1" x14ac:dyDescent="0.3">
      <c r="A44" s="3" t="s">
        <v>397</v>
      </c>
      <c r="B44" s="3" t="s">
        <v>1152</v>
      </c>
      <c r="C44" s="3" t="s">
        <v>99</v>
      </c>
      <c r="D44" s="3" t="s">
        <v>1112</v>
      </c>
      <c r="E44" s="3" t="s">
        <v>1112</v>
      </c>
      <c r="F44" s="3" t="s">
        <v>99</v>
      </c>
      <c r="G44" s="3" t="s">
        <v>99</v>
      </c>
    </row>
    <row r="45" spans="1:7" ht="45" customHeight="1" x14ac:dyDescent="0.3">
      <c r="A45" s="3" t="s">
        <v>404</v>
      </c>
      <c r="B45" s="3" t="s">
        <v>1153</v>
      </c>
      <c r="C45" s="3" t="s">
        <v>99</v>
      </c>
      <c r="D45" s="3" t="s">
        <v>1112</v>
      </c>
      <c r="E45" s="3" t="s">
        <v>1112</v>
      </c>
      <c r="F45" s="3" t="s">
        <v>99</v>
      </c>
      <c r="G45" s="3" t="s">
        <v>99</v>
      </c>
    </row>
    <row r="46" spans="1:7" ht="45" customHeight="1" x14ac:dyDescent="0.3">
      <c r="A46" s="3" t="s">
        <v>412</v>
      </c>
      <c r="B46" s="3" t="s">
        <v>1154</v>
      </c>
      <c r="C46" s="3" t="s">
        <v>99</v>
      </c>
      <c r="D46" s="3" t="s">
        <v>1112</v>
      </c>
      <c r="E46" s="3" t="s">
        <v>1112</v>
      </c>
      <c r="F46" s="3" t="s">
        <v>99</v>
      </c>
      <c r="G46" s="3" t="s">
        <v>99</v>
      </c>
    </row>
    <row r="47" spans="1:7" ht="45" customHeight="1" x14ac:dyDescent="0.3">
      <c r="A47" s="3" t="s">
        <v>419</v>
      </c>
      <c r="B47" s="3" t="s">
        <v>1155</v>
      </c>
      <c r="C47" s="3" t="s">
        <v>99</v>
      </c>
      <c r="D47" s="3" t="s">
        <v>1112</v>
      </c>
      <c r="E47" s="3" t="s">
        <v>1112</v>
      </c>
      <c r="F47" s="3" t="s">
        <v>99</v>
      </c>
      <c r="G47" s="3" t="s">
        <v>99</v>
      </c>
    </row>
    <row r="48" spans="1:7" ht="45" customHeight="1" x14ac:dyDescent="0.3">
      <c r="A48" s="3" t="s">
        <v>425</v>
      </c>
      <c r="B48" s="3" t="s">
        <v>1156</v>
      </c>
      <c r="C48" s="3" t="s">
        <v>99</v>
      </c>
      <c r="D48" s="3" t="s">
        <v>1112</v>
      </c>
      <c r="E48" s="3" t="s">
        <v>1112</v>
      </c>
      <c r="F48" s="3" t="s">
        <v>99</v>
      </c>
      <c r="G48" s="3" t="s">
        <v>99</v>
      </c>
    </row>
    <row r="49" spans="1:7" ht="45" customHeight="1" x14ac:dyDescent="0.3">
      <c r="A49" s="3" t="s">
        <v>432</v>
      </c>
      <c r="B49" s="3" t="s">
        <v>1157</v>
      </c>
      <c r="C49" s="3" t="s">
        <v>99</v>
      </c>
      <c r="D49" s="3" t="s">
        <v>1112</v>
      </c>
      <c r="E49" s="3" t="s">
        <v>1112</v>
      </c>
      <c r="F49" s="3" t="s">
        <v>99</v>
      </c>
      <c r="G49" s="3" t="s">
        <v>99</v>
      </c>
    </row>
    <row r="50" spans="1:7" ht="45" customHeight="1" x14ac:dyDescent="0.3">
      <c r="A50" s="3" t="s">
        <v>439</v>
      </c>
      <c r="B50" s="3" t="s">
        <v>1158</v>
      </c>
      <c r="C50" s="3" t="s">
        <v>99</v>
      </c>
      <c r="D50" s="3" t="s">
        <v>1112</v>
      </c>
      <c r="E50" s="3" t="s">
        <v>1112</v>
      </c>
      <c r="F50" s="3" t="s">
        <v>99</v>
      </c>
      <c r="G50" s="3" t="s">
        <v>99</v>
      </c>
    </row>
    <row r="51" spans="1:7" ht="45" customHeight="1" x14ac:dyDescent="0.3">
      <c r="A51" s="3" t="s">
        <v>444</v>
      </c>
      <c r="B51" s="3" t="s">
        <v>1159</v>
      </c>
      <c r="C51" s="3" t="s">
        <v>99</v>
      </c>
      <c r="D51" s="3" t="s">
        <v>1112</v>
      </c>
      <c r="E51" s="3" t="s">
        <v>1112</v>
      </c>
      <c r="F51" s="3" t="s">
        <v>99</v>
      </c>
      <c r="G51" s="3" t="s">
        <v>99</v>
      </c>
    </row>
    <row r="52" spans="1:7" ht="45" customHeight="1" x14ac:dyDescent="0.3">
      <c r="A52" s="3" t="s">
        <v>450</v>
      </c>
      <c r="B52" s="3" t="s">
        <v>1160</v>
      </c>
      <c r="C52" s="3" t="s">
        <v>99</v>
      </c>
      <c r="D52" s="3" t="s">
        <v>1112</v>
      </c>
      <c r="E52" s="3" t="s">
        <v>1112</v>
      </c>
      <c r="F52" s="3" t="s">
        <v>99</v>
      </c>
      <c r="G52" s="3" t="s">
        <v>99</v>
      </c>
    </row>
    <row r="53" spans="1:7" ht="45" customHeight="1" x14ac:dyDescent="0.3">
      <c r="A53" s="3" t="s">
        <v>455</v>
      </c>
      <c r="B53" s="3" t="s">
        <v>1161</v>
      </c>
      <c r="C53" s="3" t="s">
        <v>99</v>
      </c>
      <c r="D53" s="3" t="s">
        <v>1112</v>
      </c>
      <c r="E53" s="3" t="s">
        <v>1112</v>
      </c>
      <c r="F53" s="3" t="s">
        <v>99</v>
      </c>
      <c r="G53" s="3" t="s">
        <v>99</v>
      </c>
    </row>
    <row r="54" spans="1:7" ht="45" customHeight="1" x14ac:dyDescent="0.3">
      <c r="A54" s="3" t="s">
        <v>460</v>
      </c>
      <c r="B54" s="3" t="s">
        <v>1162</v>
      </c>
      <c r="C54" s="3" t="s">
        <v>99</v>
      </c>
      <c r="D54" s="3" t="s">
        <v>1112</v>
      </c>
      <c r="E54" s="3" t="s">
        <v>1112</v>
      </c>
      <c r="F54" s="3" t="s">
        <v>99</v>
      </c>
      <c r="G54" s="3" t="s">
        <v>99</v>
      </c>
    </row>
    <row r="55" spans="1:7" ht="45" customHeight="1" x14ac:dyDescent="0.3">
      <c r="A55" s="3" t="s">
        <v>465</v>
      </c>
      <c r="B55" s="3" t="s">
        <v>1163</v>
      </c>
      <c r="C55" s="3" t="s">
        <v>99</v>
      </c>
      <c r="D55" s="3" t="s">
        <v>1112</v>
      </c>
      <c r="E55" s="3" t="s">
        <v>1112</v>
      </c>
      <c r="F55" s="3" t="s">
        <v>99</v>
      </c>
      <c r="G55" s="3" t="s">
        <v>99</v>
      </c>
    </row>
    <row r="56" spans="1:7" ht="45" customHeight="1" x14ac:dyDescent="0.3">
      <c r="A56" s="3" t="s">
        <v>474</v>
      </c>
      <c r="B56" s="3" t="s">
        <v>1164</v>
      </c>
      <c r="C56" s="3" t="s">
        <v>99</v>
      </c>
      <c r="D56" s="3" t="s">
        <v>1112</v>
      </c>
      <c r="E56" s="3" t="s">
        <v>1112</v>
      </c>
      <c r="F56" s="3" t="s">
        <v>99</v>
      </c>
      <c r="G56" s="3" t="s">
        <v>99</v>
      </c>
    </row>
    <row r="57" spans="1:7" ht="45" customHeight="1" x14ac:dyDescent="0.3">
      <c r="A57" s="3" t="s">
        <v>478</v>
      </c>
      <c r="B57" s="3" t="s">
        <v>1165</v>
      </c>
      <c r="C57" s="3" t="s">
        <v>99</v>
      </c>
      <c r="D57" s="3" t="s">
        <v>1112</v>
      </c>
      <c r="E57" s="3" t="s">
        <v>1112</v>
      </c>
      <c r="F57" s="3" t="s">
        <v>99</v>
      </c>
      <c r="G57" s="3" t="s">
        <v>99</v>
      </c>
    </row>
    <row r="58" spans="1:7" ht="45" customHeight="1" x14ac:dyDescent="0.3">
      <c r="A58" s="3" t="s">
        <v>483</v>
      </c>
      <c r="B58" s="3" t="s">
        <v>1166</v>
      </c>
      <c r="C58" s="3" t="s">
        <v>99</v>
      </c>
      <c r="D58" s="3" t="s">
        <v>1112</v>
      </c>
      <c r="E58" s="3" t="s">
        <v>1112</v>
      </c>
      <c r="F58" s="3" t="s">
        <v>99</v>
      </c>
      <c r="G58" s="3" t="s">
        <v>99</v>
      </c>
    </row>
    <row r="59" spans="1:7" ht="45" customHeight="1" x14ac:dyDescent="0.3">
      <c r="A59" s="3" t="s">
        <v>489</v>
      </c>
      <c r="B59" s="3" t="s">
        <v>1167</v>
      </c>
      <c r="C59" s="3" t="s">
        <v>99</v>
      </c>
      <c r="D59" s="3" t="s">
        <v>1112</v>
      </c>
      <c r="E59" s="3" t="s">
        <v>1112</v>
      </c>
      <c r="F59" s="3" t="s">
        <v>99</v>
      </c>
      <c r="G59" s="3" t="s">
        <v>99</v>
      </c>
    </row>
    <row r="60" spans="1:7" ht="45" customHeight="1" x14ac:dyDescent="0.3">
      <c r="A60" s="3" t="s">
        <v>494</v>
      </c>
      <c r="B60" s="3" t="s">
        <v>1168</v>
      </c>
      <c r="C60" s="3" t="s">
        <v>99</v>
      </c>
      <c r="D60" s="3" t="s">
        <v>1112</v>
      </c>
      <c r="E60" s="3" t="s">
        <v>1112</v>
      </c>
      <c r="F60" s="3" t="s">
        <v>99</v>
      </c>
      <c r="G60" s="3" t="s">
        <v>99</v>
      </c>
    </row>
    <row r="61" spans="1:7" ht="45" customHeight="1" x14ac:dyDescent="0.3">
      <c r="A61" s="3" t="s">
        <v>501</v>
      </c>
      <c r="B61" s="3" t="s">
        <v>1169</v>
      </c>
      <c r="C61" s="3" t="s">
        <v>99</v>
      </c>
      <c r="D61" s="3" t="s">
        <v>1112</v>
      </c>
      <c r="E61" s="3" t="s">
        <v>1112</v>
      </c>
      <c r="F61" s="3" t="s">
        <v>99</v>
      </c>
      <c r="G61" s="3" t="s">
        <v>99</v>
      </c>
    </row>
    <row r="62" spans="1:7" ht="45" customHeight="1" x14ac:dyDescent="0.3">
      <c r="A62" s="3" t="s">
        <v>506</v>
      </c>
      <c r="B62" s="3" t="s">
        <v>1170</v>
      </c>
      <c r="C62" s="3" t="s">
        <v>99</v>
      </c>
      <c r="D62" s="3" t="s">
        <v>1112</v>
      </c>
      <c r="E62" s="3" t="s">
        <v>1112</v>
      </c>
      <c r="F62" s="3" t="s">
        <v>99</v>
      </c>
      <c r="G62" s="3" t="s">
        <v>99</v>
      </c>
    </row>
    <row r="63" spans="1:7" ht="45" customHeight="1" x14ac:dyDescent="0.3">
      <c r="A63" s="3" t="s">
        <v>511</v>
      </c>
      <c r="B63" s="3" t="s">
        <v>1171</v>
      </c>
      <c r="C63" s="3" t="s">
        <v>99</v>
      </c>
      <c r="D63" s="3" t="s">
        <v>1112</v>
      </c>
      <c r="E63" s="3" t="s">
        <v>1112</v>
      </c>
      <c r="F63" s="3" t="s">
        <v>99</v>
      </c>
      <c r="G63" s="3" t="s">
        <v>99</v>
      </c>
    </row>
    <row r="64" spans="1:7" ht="45" customHeight="1" x14ac:dyDescent="0.3">
      <c r="A64" s="3" t="s">
        <v>518</v>
      </c>
      <c r="B64" s="3" t="s">
        <v>1172</v>
      </c>
      <c r="C64" s="3" t="s">
        <v>99</v>
      </c>
      <c r="D64" s="3" t="s">
        <v>1112</v>
      </c>
      <c r="E64" s="3" t="s">
        <v>1112</v>
      </c>
      <c r="F64" s="3" t="s">
        <v>99</v>
      </c>
      <c r="G64" s="3" t="s">
        <v>99</v>
      </c>
    </row>
    <row r="65" spans="1:7" ht="45" customHeight="1" x14ac:dyDescent="0.3">
      <c r="A65" s="3" t="s">
        <v>523</v>
      </c>
      <c r="B65" s="3" t="s">
        <v>1173</v>
      </c>
      <c r="C65" s="3" t="s">
        <v>99</v>
      </c>
      <c r="D65" s="3" t="s">
        <v>1112</v>
      </c>
      <c r="E65" s="3" t="s">
        <v>1112</v>
      </c>
      <c r="F65" s="3" t="s">
        <v>99</v>
      </c>
      <c r="G65" s="3" t="s">
        <v>99</v>
      </c>
    </row>
    <row r="66" spans="1:7" ht="45" customHeight="1" x14ac:dyDescent="0.3">
      <c r="A66" s="3" t="s">
        <v>531</v>
      </c>
      <c r="B66" s="3" t="s">
        <v>1174</v>
      </c>
      <c r="C66" s="3" t="s">
        <v>99</v>
      </c>
      <c r="D66" s="3" t="s">
        <v>1112</v>
      </c>
      <c r="E66" s="3" t="s">
        <v>1112</v>
      </c>
      <c r="F66" s="3" t="s">
        <v>99</v>
      </c>
      <c r="G66" s="3" t="s">
        <v>99</v>
      </c>
    </row>
    <row r="67" spans="1:7" ht="45" customHeight="1" x14ac:dyDescent="0.3">
      <c r="A67" s="3" t="s">
        <v>537</v>
      </c>
      <c r="B67" s="3" t="s">
        <v>1175</v>
      </c>
      <c r="C67" s="3" t="s">
        <v>99</v>
      </c>
      <c r="D67" s="3" t="s">
        <v>1112</v>
      </c>
      <c r="E67" s="3" t="s">
        <v>1112</v>
      </c>
      <c r="F67" s="3" t="s">
        <v>99</v>
      </c>
      <c r="G67" s="3" t="s">
        <v>99</v>
      </c>
    </row>
    <row r="68" spans="1:7" ht="45" customHeight="1" x14ac:dyDescent="0.3">
      <c r="A68" s="3" t="s">
        <v>543</v>
      </c>
      <c r="B68" s="3" t="s">
        <v>1176</v>
      </c>
      <c r="C68" s="3" t="s">
        <v>99</v>
      </c>
      <c r="D68" s="3" t="s">
        <v>1112</v>
      </c>
      <c r="E68" s="3" t="s">
        <v>1112</v>
      </c>
      <c r="F68" s="3" t="s">
        <v>99</v>
      </c>
      <c r="G68" s="3" t="s">
        <v>99</v>
      </c>
    </row>
    <row r="69" spans="1:7" ht="45" customHeight="1" x14ac:dyDescent="0.3">
      <c r="A69" s="3" t="s">
        <v>547</v>
      </c>
      <c r="B69" s="3" t="s">
        <v>1177</v>
      </c>
      <c r="C69" s="3" t="s">
        <v>99</v>
      </c>
      <c r="D69" s="3" t="s">
        <v>1112</v>
      </c>
      <c r="E69" s="3" t="s">
        <v>1112</v>
      </c>
      <c r="F69" s="3" t="s">
        <v>99</v>
      </c>
      <c r="G69" s="3" t="s">
        <v>99</v>
      </c>
    </row>
    <row r="70" spans="1:7" ht="45" customHeight="1" x14ac:dyDescent="0.3">
      <c r="A70" s="3" t="s">
        <v>553</v>
      </c>
      <c r="B70" s="3" t="s">
        <v>1178</v>
      </c>
      <c r="C70" s="3" t="s">
        <v>99</v>
      </c>
      <c r="D70" s="3" t="s">
        <v>1112</v>
      </c>
      <c r="E70" s="3" t="s">
        <v>1112</v>
      </c>
      <c r="F70" s="3" t="s">
        <v>99</v>
      </c>
      <c r="G70" s="3" t="s">
        <v>99</v>
      </c>
    </row>
    <row r="71" spans="1:7" ht="45" customHeight="1" x14ac:dyDescent="0.3">
      <c r="A71" s="3" t="s">
        <v>558</v>
      </c>
      <c r="B71" s="3" t="s">
        <v>1179</v>
      </c>
      <c r="C71" s="3" t="s">
        <v>99</v>
      </c>
      <c r="D71" s="3" t="s">
        <v>1112</v>
      </c>
      <c r="E71" s="3" t="s">
        <v>1112</v>
      </c>
      <c r="F71" s="3" t="s">
        <v>99</v>
      </c>
      <c r="G71" s="3" t="s">
        <v>99</v>
      </c>
    </row>
    <row r="72" spans="1:7" ht="45" customHeight="1" x14ac:dyDescent="0.3">
      <c r="A72" s="3" t="s">
        <v>562</v>
      </c>
      <c r="B72" s="3" t="s">
        <v>1180</v>
      </c>
      <c r="C72" s="3" t="s">
        <v>99</v>
      </c>
      <c r="D72" s="3" t="s">
        <v>1112</v>
      </c>
      <c r="E72" s="3" t="s">
        <v>1112</v>
      </c>
      <c r="F72" s="3" t="s">
        <v>99</v>
      </c>
      <c r="G72" s="3" t="s">
        <v>99</v>
      </c>
    </row>
    <row r="73" spans="1:7" ht="45" customHeight="1" x14ac:dyDescent="0.3">
      <c r="A73" s="3" t="s">
        <v>567</v>
      </c>
      <c r="B73" s="3" t="s">
        <v>1181</v>
      </c>
      <c r="C73" s="3" t="s">
        <v>99</v>
      </c>
      <c r="D73" s="3" t="s">
        <v>1112</v>
      </c>
      <c r="E73" s="3" t="s">
        <v>1112</v>
      </c>
      <c r="F73" s="3" t="s">
        <v>99</v>
      </c>
      <c r="G73" s="3" t="s">
        <v>99</v>
      </c>
    </row>
    <row r="74" spans="1:7" ht="45" customHeight="1" x14ac:dyDescent="0.3">
      <c r="A74" s="3" t="s">
        <v>570</v>
      </c>
      <c r="B74" s="3" t="s">
        <v>1182</v>
      </c>
      <c r="C74" s="3" t="s">
        <v>99</v>
      </c>
      <c r="D74" s="3" t="s">
        <v>1112</v>
      </c>
      <c r="E74" s="3" t="s">
        <v>1112</v>
      </c>
      <c r="F74" s="3" t="s">
        <v>99</v>
      </c>
      <c r="G74" s="3" t="s">
        <v>99</v>
      </c>
    </row>
    <row r="75" spans="1:7" ht="45" customHeight="1" x14ac:dyDescent="0.3">
      <c r="A75" s="3" t="s">
        <v>574</v>
      </c>
      <c r="B75" s="3" t="s">
        <v>1183</v>
      </c>
      <c r="C75" s="3" t="s">
        <v>99</v>
      </c>
      <c r="D75" s="3" t="s">
        <v>1112</v>
      </c>
      <c r="E75" s="3" t="s">
        <v>1112</v>
      </c>
      <c r="F75" s="3" t="s">
        <v>99</v>
      </c>
      <c r="G75" s="3" t="s">
        <v>99</v>
      </c>
    </row>
    <row r="76" spans="1:7" ht="45" customHeight="1" x14ac:dyDescent="0.3">
      <c r="A76" s="3" t="s">
        <v>581</v>
      </c>
      <c r="B76" s="3" t="s">
        <v>1184</v>
      </c>
      <c r="C76" s="3" t="s">
        <v>99</v>
      </c>
      <c r="D76" s="3" t="s">
        <v>1112</v>
      </c>
      <c r="E76" s="3" t="s">
        <v>1112</v>
      </c>
      <c r="F76" s="3" t="s">
        <v>99</v>
      </c>
      <c r="G76" s="3" t="s">
        <v>99</v>
      </c>
    </row>
    <row r="77" spans="1:7" ht="45" customHeight="1" x14ac:dyDescent="0.3">
      <c r="A77" s="3" t="s">
        <v>589</v>
      </c>
      <c r="B77" s="3" t="s">
        <v>1185</v>
      </c>
      <c r="C77" s="3" t="s">
        <v>99</v>
      </c>
      <c r="D77" s="3" t="s">
        <v>1112</v>
      </c>
      <c r="E77" s="3" t="s">
        <v>1112</v>
      </c>
      <c r="F77" s="3" t="s">
        <v>99</v>
      </c>
      <c r="G77" s="3" t="s">
        <v>99</v>
      </c>
    </row>
    <row r="78" spans="1:7" ht="45" customHeight="1" x14ac:dyDescent="0.3">
      <c r="A78" s="3" t="s">
        <v>595</v>
      </c>
      <c r="B78" s="3" t="s">
        <v>1186</v>
      </c>
      <c r="C78" s="3" t="s">
        <v>99</v>
      </c>
      <c r="D78" s="3" t="s">
        <v>1112</v>
      </c>
      <c r="E78" s="3" t="s">
        <v>1112</v>
      </c>
      <c r="F78" s="3" t="s">
        <v>99</v>
      </c>
      <c r="G78" s="3" t="s">
        <v>99</v>
      </c>
    </row>
    <row r="79" spans="1:7" ht="45" customHeight="1" x14ac:dyDescent="0.3">
      <c r="A79" s="3" t="s">
        <v>602</v>
      </c>
      <c r="B79" s="3" t="s">
        <v>1187</v>
      </c>
      <c r="C79" s="3" t="s">
        <v>99</v>
      </c>
      <c r="D79" s="3" t="s">
        <v>1112</v>
      </c>
      <c r="E79" s="3" t="s">
        <v>1112</v>
      </c>
      <c r="F79" s="3" t="s">
        <v>99</v>
      </c>
      <c r="G79" s="3" t="s">
        <v>99</v>
      </c>
    </row>
    <row r="80" spans="1:7" ht="45" customHeight="1" x14ac:dyDescent="0.3">
      <c r="A80" s="3" t="s">
        <v>607</v>
      </c>
      <c r="B80" s="3" t="s">
        <v>1188</v>
      </c>
      <c r="C80" s="3" t="s">
        <v>99</v>
      </c>
      <c r="D80" s="3" t="s">
        <v>1112</v>
      </c>
      <c r="E80" s="3" t="s">
        <v>1112</v>
      </c>
      <c r="F80" s="3" t="s">
        <v>99</v>
      </c>
      <c r="G80" s="3" t="s">
        <v>99</v>
      </c>
    </row>
    <row r="81" spans="1:7" ht="45" customHeight="1" x14ac:dyDescent="0.3">
      <c r="A81" s="3" t="s">
        <v>611</v>
      </c>
      <c r="B81" s="3" t="s">
        <v>1189</v>
      </c>
      <c r="C81" s="3" t="s">
        <v>99</v>
      </c>
      <c r="D81" s="3" t="s">
        <v>1112</v>
      </c>
      <c r="E81" s="3" t="s">
        <v>1112</v>
      </c>
      <c r="F81" s="3" t="s">
        <v>99</v>
      </c>
      <c r="G81" s="3" t="s">
        <v>99</v>
      </c>
    </row>
    <row r="82" spans="1:7" ht="45" customHeight="1" x14ac:dyDescent="0.3">
      <c r="A82" s="3" t="s">
        <v>613</v>
      </c>
      <c r="B82" s="3" t="s">
        <v>1190</v>
      </c>
      <c r="C82" s="3" t="s">
        <v>99</v>
      </c>
      <c r="D82" s="3" t="s">
        <v>1112</v>
      </c>
      <c r="E82" s="3" t="s">
        <v>1112</v>
      </c>
      <c r="F82" s="3" t="s">
        <v>99</v>
      </c>
      <c r="G82" s="3" t="s">
        <v>99</v>
      </c>
    </row>
    <row r="83" spans="1:7" ht="45" customHeight="1" x14ac:dyDescent="0.3">
      <c r="A83" s="3" t="s">
        <v>615</v>
      </c>
      <c r="B83" s="3" t="s">
        <v>1191</v>
      </c>
      <c r="C83" s="3" t="s">
        <v>99</v>
      </c>
      <c r="D83" s="3" t="s">
        <v>1112</v>
      </c>
      <c r="E83" s="3" t="s">
        <v>1112</v>
      </c>
      <c r="F83" s="3" t="s">
        <v>99</v>
      </c>
      <c r="G83" s="3" t="s">
        <v>99</v>
      </c>
    </row>
    <row r="84" spans="1:7" ht="45" customHeight="1" x14ac:dyDescent="0.3">
      <c r="A84" s="3" t="s">
        <v>617</v>
      </c>
      <c r="B84" s="3" t="s">
        <v>1192</v>
      </c>
      <c r="C84" s="3" t="s">
        <v>99</v>
      </c>
      <c r="D84" s="3" t="s">
        <v>1112</v>
      </c>
      <c r="E84" s="3" t="s">
        <v>1112</v>
      </c>
      <c r="F84" s="3" t="s">
        <v>99</v>
      </c>
      <c r="G84" s="3" t="s">
        <v>99</v>
      </c>
    </row>
    <row r="85" spans="1:7" ht="45" customHeight="1" x14ac:dyDescent="0.3">
      <c r="A85" s="3" t="s">
        <v>619</v>
      </c>
      <c r="B85" s="3" t="s">
        <v>1193</v>
      </c>
      <c r="C85" s="3" t="s">
        <v>99</v>
      </c>
      <c r="D85" s="3" t="s">
        <v>1112</v>
      </c>
      <c r="E85" s="3" t="s">
        <v>1112</v>
      </c>
      <c r="F85" s="3" t="s">
        <v>99</v>
      </c>
      <c r="G85" s="3" t="s">
        <v>99</v>
      </c>
    </row>
    <row r="86" spans="1:7" ht="45" customHeight="1" x14ac:dyDescent="0.3">
      <c r="A86" s="3" t="s">
        <v>621</v>
      </c>
      <c r="B86" s="3" t="s">
        <v>1194</v>
      </c>
      <c r="C86" s="3" t="s">
        <v>99</v>
      </c>
      <c r="D86" s="3" t="s">
        <v>1112</v>
      </c>
      <c r="E86" s="3" t="s">
        <v>1112</v>
      </c>
      <c r="F86" s="3" t="s">
        <v>99</v>
      </c>
      <c r="G86" s="3" t="s">
        <v>99</v>
      </c>
    </row>
    <row r="87" spans="1:7" ht="45" customHeight="1" x14ac:dyDescent="0.3">
      <c r="A87" s="3" t="s">
        <v>622</v>
      </c>
      <c r="B87" s="3" t="s">
        <v>1195</v>
      </c>
      <c r="C87" s="3" t="s">
        <v>99</v>
      </c>
      <c r="D87" s="3" t="s">
        <v>1112</v>
      </c>
      <c r="E87" s="3" t="s">
        <v>1112</v>
      </c>
      <c r="F87" s="3" t="s">
        <v>99</v>
      </c>
      <c r="G87" s="3" t="s">
        <v>99</v>
      </c>
    </row>
    <row r="88" spans="1:7" ht="45" customHeight="1" x14ac:dyDescent="0.3">
      <c r="A88" s="3" t="s">
        <v>624</v>
      </c>
      <c r="B88" s="3" t="s">
        <v>1196</v>
      </c>
      <c r="C88" s="3" t="s">
        <v>99</v>
      </c>
      <c r="D88" s="3" t="s">
        <v>1112</v>
      </c>
      <c r="E88" s="3" t="s">
        <v>1112</v>
      </c>
      <c r="F88" s="3" t="s">
        <v>99</v>
      </c>
      <c r="G88" s="3" t="s">
        <v>99</v>
      </c>
    </row>
    <row r="89" spans="1:7" ht="45" customHeight="1" x14ac:dyDescent="0.3">
      <c r="A89" s="3" t="s">
        <v>626</v>
      </c>
      <c r="B89" s="3" t="s">
        <v>1197</v>
      </c>
      <c r="C89" s="3" t="s">
        <v>99</v>
      </c>
      <c r="D89" s="3" t="s">
        <v>1112</v>
      </c>
      <c r="E89" s="3" t="s">
        <v>1112</v>
      </c>
      <c r="F89" s="3" t="s">
        <v>99</v>
      </c>
      <c r="G89" s="3" t="s">
        <v>99</v>
      </c>
    </row>
    <row r="90" spans="1:7" ht="45" customHeight="1" x14ac:dyDescent="0.3">
      <c r="A90" s="3" t="s">
        <v>629</v>
      </c>
      <c r="B90" s="3" t="s">
        <v>1198</v>
      </c>
      <c r="C90" s="3" t="s">
        <v>99</v>
      </c>
      <c r="D90" s="3" t="s">
        <v>1112</v>
      </c>
      <c r="E90" s="3" t="s">
        <v>1112</v>
      </c>
      <c r="F90" s="3" t="s">
        <v>99</v>
      </c>
      <c r="G90" s="3" t="s">
        <v>99</v>
      </c>
    </row>
    <row r="91" spans="1:7" ht="45" customHeight="1" x14ac:dyDescent="0.3">
      <c r="A91" s="3" t="s">
        <v>630</v>
      </c>
      <c r="B91" s="3" t="s">
        <v>1199</v>
      </c>
      <c r="C91" s="3" t="s">
        <v>99</v>
      </c>
      <c r="D91" s="3" t="s">
        <v>1112</v>
      </c>
      <c r="E91" s="3" t="s">
        <v>1112</v>
      </c>
      <c r="F91" s="3" t="s">
        <v>99</v>
      </c>
      <c r="G91" s="3" t="s">
        <v>99</v>
      </c>
    </row>
    <row r="92" spans="1:7" ht="45" customHeight="1" x14ac:dyDescent="0.3">
      <c r="A92" s="3" t="s">
        <v>631</v>
      </c>
      <c r="B92" s="3" t="s">
        <v>1200</v>
      </c>
      <c r="C92" s="3" t="s">
        <v>99</v>
      </c>
      <c r="D92" s="3" t="s">
        <v>1112</v>
      </c>
      <c r="E92" s="3" t="s">
        <v>1112</v>
      </c>
      <c r="F92" s="3" t="s">
        <v>99</v>
      </c>
      <c r="G92" s="3" t="s">
        <v>99</v>
      </c>
    </row>
    <row r="93" spans="1:7" ht="45" customHeight="1" x14ac:dyDescent="0.3">
      <c r="A93" s="3" t="s">
        <v>634</v>
      </c>
      <c r="B93" s="3" t="s">
        <v>1201</v>
      </c>
      <c r="C93" s="3" t="s">
        <v>99</v>
      </c>
      <c r="D93" s="3" t="s">
        <v>1112</v>
      </c>
      <c r="E93" s="3" t="s">
        <v>1112</v>
      </c>
      <c r="F93" s="3" t="s">
        <v>99</v>
      </c>
      <c r="G93" s="3" t="s">
        <v>99</v>
      </c>
    </row>
    <row r="94" spans="1:7" ht="45" customHeight="1" x14ac:dyDescent="0.3">
      <c r="A94" s="3" t="s">
        <v>637</v>
      </c>
      <c r="B94" s="3" t="s">
        <v>1202</v>
      </c>
      <c r="C94" s="3" t="s">
        <v>99</v>
      </c>
      <c r="D94" s="3" t="s">
        <v>1112</v>
      </c>
      <c r="E94" s="3" t="s">
        <v>1112</v>
      </c>
      <c r="F94" s="3" t="s">
        <v>99</v>
      </c>
      <c r="G94" s="3" t="s">
        <v>99</v>
      </c>
    </row>
    <row r="95" spans="1:7" ht="45" customHeight="1" x14ac:dyDescent="0.3">
      <c r="A95" s="3" t="s">
        <v>640</v>
      </c>
      <c r="B95" s="3" t="s">
        <v>1203</v>
      </c>
      <c r="C95" s="3" t="s">
        <v>99</v>
      </c>
      <c r="D95" s="3" t="s">
        <v>1112</v>
      </c>
      <c r="E95" s="3" t="s">
        <v>1112</v>
      </c>
      <c r="F95" s="3" t="s">
        <v>99</v>
      </c>
      <c r="G95" s="3" t="s">
        <v>99</v>
      </c>
    </row>
    <row r="96" spans="1:7" ht="45" customHeight="1" x14ac:dyDescent="0.3">
      <c r="A96" s="3" t="s">
        <v>642</v>
      </c>
      <c r="B96" s="3" t="s">
        <v>1204</v>
      </c>
      <c r="C96" s="3" t="s">
        <v>99</v>
      </c>
      <c r="D96" s="3" t="s">
        <v>1112</v>
      </c>
      <c r="E96" s="3" t="s">
        <v>1112</v>
      </c>
      <c r="F96" s="3" t="s">
        <v>99</v>
      </c>
      <c r="G96" s="3" t="s">
        <v>99</v>
      </c>
    </row>
    <row r="97" spans="1:7" ht="45" customHeight="1" x14ac:dyDescent="0.3">
      <c r="A97" s="3" t="s">
        <v>643</v>
      </c>
      <c r="B97" s="3" t="s">
        <v>1205</v>
      </c>
      <c r="C97" s="3" t="s">
        <v>99</v>
      </c>
      <c r="D97" s="3" t="s">
        <v>1112</v>
      </c>
      <c r="E97" s="3" t="s">
        <v>1112</v>
      </c>
      <c r="F97" s="3" t="s">
        <v>99</v>
      </c>
      <c r="G97" s="3" t="s">
        <v>99</v>
      </c>
    </row>
    <row r="98" spans="1:7" ht="45" customHeight="1" x14ac:dyDescent="0.3">
      <c r="A98" s="3" t="s">
        <v>645</v>
      </c>
      <c r="B98" s="3" t="s">
        <v>1206</v>
      </c>
      <c r="C98" s="3" t="s">
        <v>99</v>
      </c>
      <c r="D98" s="3" t="s">
        <v>1112</v>
      </c>
      <c r="E98" s="3" t="s">
        <v>1112</v>
      </c>
      <c r="F98" s="3" t="s">
        <v>99</v>
      </c>
      <c r="G98" s="3" t="s">
        <v>99</v>
      </c>
    </row>
    <row r="99" spans="1:7" ht="45" customHeight="1" x14ac:dyDescent="0.3">
      <c r="A99" s="3" t="s">
        <v>647</v>
      </c>
      <c r="B99" s="3" t="s">
        <v>1207</v>
      </c>
      <c r="C99" s="3" t="s">
        <v>99</v>
      </c>
      <c r="D99" s="3" t="s">
        <v>1112</v>
      </c>
      <c r="E99" s="3" t="s">
        <v>1112</v>
      </c>
      <c r="F99" s="3" t="s">
        <v>99</v>
      </c>
      <c r="G99" s="3" t="s">
        <v>99</v>
      </c>
    </row>
    <row r="100" spans="1:7" ht="45" customHeight="1" x14ac:dyDescent="0.3">
      <c r="A100" s="3" t="s">
        <v>648</v>
      </c>
      <c r="B100" s="3" t="s">
        <v>1208</v>
      </c>
      <c r="C100" s="3" t="s">
        <v>99</v>
      </c>
      <c r="D100" s="3" t="s">
        <v>1112</v>
      </c>
      <c r="E100" s="3" t="s">
        <v>1112</v>
      </c>
      <c r="F100" s="3" t="s">
        <v>99</v>
      </c>
      <c r="G100" s="3" t="s">
        <v>99</v>
      </c>
    </row>
    <row r="101" spans="1:7" ht="45" customHeight="1" x14ac:dyDescent="0.3">
      <c r="A101" s="3" t="s">
        <v>649</v>
      </c>
      <c r="B101" s="3" t="s">
        <v>1209</v>
      </c>
      <c r="C101" s="3" t="s">
        <v>99</v>
      </c>
      <c r="D101" s="3" t="s">
        <v>1112</v>
      </c>
      <c r="E101" s="3" t="s">
        <v>1112</v>
      </c>
      <c r="F101" s="3" t="s">
        <v>99</v>
      </c>
      <c r="G101" s="3" t="s">
        <v>99</v>
      </c>
    </row>
    <row r="102" spans="1:7" ht="45" customHeight="1" x14ac:dyDescent="0.3">
      <c r="A102" s="3" t="s">
        <v>651</v>
      </c>
      <c r="B102" s="3" t="s">
        <v>1210</v>
      </c>
      <c r="C102" s="3" t="s">
        <v>99</v>
      </c>
      <c r="D102" s="3" t="s">
        <v>1112</v>
      </c>
      <c r="E102" s="3" t="s">
        <v>1112</v>
      </c>
      <c r="F102" s="3" t="s">
        <v>99</v>
      </c>
      <c r="G102" s="3" t="s">
        <v>99</v>
      </c>
    </row>
    <row r="103" spans="1:7" ht="45" customHeight="1" x14ac:dyDescent="0.3">
      <c r="A103" s="3" t="s">
        <v>652</v>
      </c>
      <c r="B103" s="3" t="s">
        <v>1211</v>
      </c>
      <c r="C103" s="3" t="s">
        <v>99</v>
      </c>
      <c r="D103" s="3" t="s">
        <v>1112</v>
      </c>
      <c r="E103" s="3" t="s">
        <v>1112</v>
      </c>
      <c r="F103" s="3" t="s">
        <v>99</v>
      </c>
      <c r="G103" s="3" t="s">
        <v>99</v>
      </c>
    </row>
    <row r="104" spans="1:7" ht="45" customHeight="1" x14ac:dyDescent="0.3">
      <c r="A104" s="3" t="s">
        <v>654</v>
      </c>
      <c r="B104" s="3" t="s">
        <v>1212</v>
      </c>
      <c r="C104" s="3" t="s">
        <v>99</v>
      </c>
      <c r="D104" s="3" t="s">
        <v>1112</v>
      </c>
      <c r="E104" s="3" t="s">
        <v>1112</v>
      </c>
      <c r="F104" s="3" t="s">
        <v>99</v>
      </c>
      <c r="G104" s="3" t="s">
        <v>99</v>
      </c>
    </row>
    <row r="105" spans="1:7" ht="45" customHeight="1" x14ac:dyDescent="0.3">
      <c r="A105" s="3" t="s">
        <v>655</v>
      </c>
      <c r="B105" s="3" t="s">
        <v>1213</v>
      </c>
      <c r="C105" s="3" t="s">
        <v>99</v>
      </c>
      <c r="D105" s="3" t="s">
        <v>1112</v>
      </c>
      <c r="E105" s="3" t="s">
        <v>1112</v>
      </c>
      <c r="F105" s="3" t="s">
        <v>99</v>
      </c>
      <c r="G105" s="3" t="s">
        <v>99</v>
      </c>
    </row>
    <row r="106" spans="1:7" ht="45" customHeight="1" x14ac:dyDescent="0.3">
      <c r="A106" s="3" t="s">
        <v>657</v>
      </c>
      <c r="B106" s="3" t="s">
        <v>1214</v>
      </c>
      <c r="C106" s="3" t="s">
        <v>99</v>
      </c>
      <c r="D106" s="3" t="s">
        <v>1112</v>
      </c>
      <c r="E106" s="3" t="s">
        <v>1112</v>
      </c>
      <c r="F106" s="3" t="s">
        <v>99</v>
      </c>
      <c r="G106" s="3" t="s">
        <v>99</v>
      </c>
    </row>
    <row r="107" spans="1:7" ht="45" customHeight="1" x14ac:dyDescent="0.3">
      <c r="A107" s="3" t="s">
        <v>659</v>
      </c>
      <c r="B107" s="3" t="s">
        <v>1215</v>
      </c>
      <c r="C107" s="3" t="s">
        <v>99</v>
      </c>
      <c r="D107" s="3" t="s">
        <v>1112</v>
      </c>
      <c r="E107" s="3" t="s">
        <v>1112</v>
      </c>
      <c r="F107" s="3" t="s">
        <v>99</v>
      </c>
      <c r="G107" s="3" t="s">
        <v>99</v>
      </c>
    </row>
    <row r="108" spans="1:7" ht="45" customHeight="1" x14ac:dyDescent="0.3">
      <c r="A108" s="3" t="s">
        <v>661</v>
      </c>
      <c r="B108" s="3" t="s">
        <v>1216</v>
      </c>
      <c r="C108" s="3" t="s">
        <v>99</v>
      </c>
      <c r="D108" s="3" t="s">
        <v>1112</v>
      </c>
      <c r="E108" s="3" t="s">
        <v>1112</v>
      </c>
      <c r="F108" s="3" t="s">
        <v>99</v>
      </c>
      <c r="G108" s="3" t="s">
        <v>99</v>
      </c>
    </row>
    <row r="109" spans="1:7" ht="45" customHeight="1" x14ac:dyDescent="0.3">
      <c r="A109" s="3" t="s">
        <v>663</v>
      </c>
      <c r="B109" s="3" t="s">
        <v>1217</v>
      </c>
      <c r="C109" s="3" t="s">
        <v>99</v>
      </c>
      <c r="D109" s="3" t="s">
        <v>1112</v>
      </c>
      <c r="E109" s="3" t="s">
        <v>1112</v>
      </c>
      <c r="F109" s="3" t="s">
        <v>99</v>
      </c>
      <c r="G109" s="3" t="s">
        <v>99</v>
      </c>
    </row>
    <row r="110" spans="1:7" ht="45" customHeight="1" x14ac:dyDescent="0.3">
      <c r="A110" s="3" t="s">
        <v>664</v>
      </c>
      <c r="B110" s="3" t="s">
        <v>1218</v>
      </c>
      <c r="C110" s="3" t="s">
        <v>99</v>
      </c>
      <c r="D110" s="3" t="s">
        <v>1112</v>
      </c>
      <c r="E110" s="3" t="s">
        <v>1112</v>
      </c>
      <c r="F110" s="3" t="s">
        <v>99</v>
      </c>
      <c r="G110" s="3" t="s">
        <v>99</v>
      </c>
    </row>
    <row r="111" spans="1:7" ht="45" customHeight="1" x14ac:dyDescent="0.3">
      <c r="A111" s="3" t="s">
        <v>666</v>
      </c>
      <c r="B111" s="3" t="s">
        <v>1219</v>
      </c>
      <c r="C111" s="3" t="s">
        <v>99</v>
      </c>
      <c r="D111" s="3" t="s">
        <v>1112</v>
      </c>
      <c r="E111" s="3" t="s">
        <v>1112</v>
      </c>
      <c r="F111" s="3" t="s">
        <v>99</v>
      </c>
      <c r="G111" s="3" t="s">
        <v>99</v>
      </c>
    </row>
    <row r="112" spans="1:7" ht="45" customHeight="1" x14ac:dyDescent="0.3">
      <c r="A112" s="3" t="s">
        <v>669</v>
      </c>
      <c r="B112" s="3" t="s">
        <v>1220</v>
      </c>
      <c r="C112" s="3" t="s">
        <v>99</v>
      </c>
      <c r="D112" s="3" t="s">
        <v>1112</v>
      </c>
      <c r="E112" s="3" t="s">
        <v>1112</v>
      </c>
      <c r="F112" s="3" t="s">
        <v>99</v>
      </c>
      <c r="G112" s="3" t="s">
        <v>99</v>
      </c>
    </row>
    <row r="113" spans="1:7" ht="45" customHeight="1" x14ac:dyDescent="0.3">
      <c r="A113" s="3" t="s">
        <v>670</v>
      </c>
      <c r="B113" s="3" t="s">
        <v>1221</v>
      </c>
      <c r="C113" s="3" t="s">
        <v>99</v>
      </c>
      <c r="D113" s="3" t="s">
        <v>1112</v>
      </c>
      <c r="E113" s="3" t="s">
        <v>1112</v>
      </c>
      <c r="F113" s="3" t="s">
        <v>99</v>
      </c>
      <c r="G113" s="3" t="s">
        <v>99</v>
      </c>
    </row>
    <row r="114" spans="1:7" ht="45" customHeight="1" x14ac:dyDescent="0.3">
      <c r="A114" s="3" t="s">
        <v>671</v>
      </c>
      <c r="B114" s="3" t="s">
        <v>1222</v>
      </c>
      <c r="C114" s="3" t="s">
        <v>99</v>
      </c>
      <c r="D114" s="3" t="s">
        <v>1112</v>
      </c>
      <c r="E114" s="3" t="s">
        <v>1112</v>
      </c>
      <c r="F114" s="3" t="s">
        <v>99</v>
      </c>
      <c r="G114" s="3" t="s">
        <v>99</v>
      </c>
    </row>
    <row r="115" spans="1:7" ht="45" customHeight="1" x14ac:dyDescent="0.3">
      <c r="A115" s="3" t="s">
        <v>672</v>
      </c>
      <c r="B115" s="3" t="s">
        <v>1223</v>
      </c>
      <c r="C115" s="3" t="s">
        <v>99</v>
      </c>
      <c r="D115" s="3" t="s">
        <v>1112</v>
      </c>
      <c r="E115" s="3" t="s">
        <v>1112</v>
      </c>
      <c r="F115" s="3" t="s">
        <v>99</v>
      </c>
      <c r="G115" s="3" t="s">
        <v>99</v>
      </c>
    </row>
    <row r="116" spans="1:7" ht="45" customHeight="1" x14ac:dyDescent="0.3">
      <c r="A116" s="3" t="s">
        <v>673</v>
      </c>
      <c r="B116" s="3" t="s">
        <v>1224</v>
      </c>
      <c r="C116" s="3" t="s">
        <v>99</v>
      </c>
      <c r="D116" s="3" t="s">
        <v>1112</v>
      </c>
      <c r="E116" s="3" t="s">
        <v>1112</v>
      </c>
      <c r="F116" s="3" t="s">
        <v>99</v>
      </c>
      <c r="G116" s="3" t="s">
        <v>99</v>
      </c>
    </row>
    <row r="117" spans="1:7" ht="45" customHeight="1" x14ac:dyDescent="0.3">
      <c r="A117" s="3" t="s">
        <v>676</v>
      </c>
      <c r="B117" s="3" t="s">
        <v>1225</v>
      </c>
      <c r="C117" s="3" t="s">
        <v>99</v>
      </c>
      <c r="D117" s="3" t="s">
        <v>1112</v>
      </c>
      <c r="E117" s="3" t="s">
        <v>1112</v>
      </c>
      <c r="F117" s="3" t="s">
        <v>99</v>
      </c>
      <c r="G117" s="3" t="s">
        <v>99</v>
      </c>
    </row>
    <row r="118" spans="1:7" ht="45" customHeight="1" x14ac:dyDescent="0.3">
      <c r="A118" s="3" t="s">
        <v>679</v>
      </c>
      <c r="B118" s="3" t="s">
        <v>1226</v>
      </c>
      <c r="C118" s="3" t="s">
        <v>99</v>
      </c>
      <c r="D118" s="3" t="s">
        <v>1112</v>
      </c>
      <c r="E118" s="3" t="s">
        <v>1112</v>
      </c>
      <c r="F118" s="3" t="s">
        <v>99</v>
      </c>
      <c r="G118" s="3" t="s">
        <v>99</v>
      </c>
    </row>
    <row r="119" spans="1:7" ht="45" customHeight="1" x14ac:dyDescent="0.3">
      <c r="A119" s="3" t="s">
        <v>682</v>
      </c>
      <c r="B119" s="3" t="s">
        <v>1227</v>
      </c>
      <c r="C119" s="3" t="s">
        <v>99</v>
      </c>
      <c r="D119" s="3" t="s">
        <v>1112</v>
      </c>
      <c r="E119" s="3" t="s">
        <v>1112</v>
      </c>
      <c r="F119" s="3" t="s">
        <v>99</v>
      </c>
      <c r="G119" s="3" t="s">
        <v>99</v>
      </c>
    </row>
    <row r="120" spans="1:7" ht="45" customHeight="1" x14ac:dyDescent="0.3">
      <c r="A120" s="3" t="s">
        <v>684</v>
      </c>
      <c r="B120" s="3" t="s">
        <v>1228</v>
      </c>
      <c r="C120" s="3" t="s">
        <v>99</v>
      </c>
      <c r="D120" s="3" t="s">
        <v>1112</v>
      </c>
      <c r="E120" s="3" t="s">
        <v>1112</v>
      </c>
      <c r="F120" s="3" t="s">
        <v>99</v>
      </c>
      <c r="G120" s="3" t="s">
        <v>99</v>
      </c>
    </row>
    <row r="121" spans="1:7" ht="45" customHeight="1" x14ac:dyDescent="0.3">
      <c r="A121" s="3" t="s">
        <v>685</v>
      </c>
      <c r="B121" s="3" t="s">
        <v>1229</v>
      </c>
      <c r="C121" s="3" t="s">
        <v>99</v>
      </c>
      <c r="D121" s="3" t="s">
        <v>1112</v>
      </c>
      <c r="E121" s="3" t="s">
        <v>1112</v>
      </c>
      <c r="F121" s="3" t="s">
        <v>99</v>
      </c>
      <c r="G121" s="3" t="s">
        <v>99</v>
      </c>
    </row>
    <row r="122" spans="1:7" ht="45" customHeight="1" x14ac:dyDescent="0.3">
      <c r="A122" s="3" t="s">
        <v>686</v>
      </c>
      <c r="B122" s="3" t="s">
        <v>1230</v>
      </c>
      <c r="C122" s="3" t="s">
        <v>99</v>
      </c>
      <c r="D122" s="3" t="s">
        <v>1112</v>
      </c>
      <c r="E122" s="3" t="s">
        <v>1112</v>
      </c>
      <c r="F122" s="3" t="s">
        <v>99</v>
      </c>
      <c r="G122" s="3" t="s">
        <v>99</v>
      </c>
    </row>
    <row r="123" spans="1:7" ht="45" customHeight="1" x14ac:dyDescent="0.3">
      <c r="A123" s="3" t="s">
        <v>687</v>
      </c>
      <c r="B123" s="3" t="s">
        <v>1231</v>
      </c>
      <c r="C123" s="3" t="s">
        <v>99</v>
      </c>
      <c r="D123" s="3" t="s">
        <v>1112</v>
      </c>
      <c r="E123" s="3" t="s">
        <v>1112</v>
      </c>
      <c r="F123" s="3" t="s">
        <v>99</v>
      </c>
      <c r="G123" s="3" t="s">
        <v>99</v>
      </c>
    </row>
    <row r="124" spans="1:7" ht="45" customHeight="1" x14ac:dyDescent="0.3">
      <c r="A124" s="3" t="s">
        <v>688</v>
      </c>
      <c r="B124" s="3" t="s">
        <v>1232</v>
      </c>
      <c r="C124" s="3" t="s">
        <v>99</v>
      </c>
      <c r="D124" s="3" t="s">
        <v>1112</v>
      </c>
      <c r="E124" s="3" t="s">
        <v>1112</v>
      </c>
      <c r="F124" s="3" t="s">
        <v>99</v>
      </c>
      <c r="G124" s="3" t="s">
        <v>99</v>
      </c>
    </row>
    <row r="125" spans="1:7" ht="45" customHeight="1" x14ac:dyDescent="0.3">
      <c r="A125" s="3" t="s">
        <v>691</v>
      </c>
      <c r="B125" s="3" t="s">
        <v>1233</v>
      </c>
      <c r="C125" s="3" t="s">
        <v>99</v>
      </c>
      <c r="D125" s="3" t="s">
        <v>1112</v>
      </c>
      <c r="E125" s="3" t="s">
        <v>1112</v>
      </c>
      <c r="F125" s="3" t="s">
        <v>99</v>
      </c>
      <c r="G125" s="3" t="s">
        <v>99</v>
      </c>
    </row>
    <row r="126" spans="1:7" ht="45" customHeight="1" x14ac:dyDescent="0.3">
      <c r="A126" s="3" t="s">
        <v>692</v>
      </c>
      <c r="B126" s="3" t="s">
        <v>1234</v>
      </c>
      <c r="C126" s="3" t="s">
        <v>99</v>
      </c>
      <c r="D126" s="3" t="s">
        <v>1112</v>
      </c>
      <c r="E126" s="3" t="s">
        <v>1112</v>
      </c>
      <c r="F126" s="3" t="s">
        <v>99</v>
      </c>
      <c r="G126" s="3" t="s">
        <v>99</v>
      </c>
    </row>
    <row r="127" spans="1:7" ht="45" customHeight="1" x14ac:dyDescent="0.3">
      <c r="A127" s="3" t="s">
        <v>694</v>
      </c>
      <c r="B127" s="3" t="s">
        <v>1235</v>
      </c>
      <c r="C127" s="3" t="s">
        <v>99</v>
      </c>
      <c r="D127" s="3" t="s">
        <v>1112</v>
      </c>
      <c r="E127" s="3" t="s">
        <v>1112</v>
      </c>
      <c r="F127" s="3" t="s">
        <v>99</v>
      </c>
      <c r="G127" s="3" t="s">
        <v>99</v>
      </c>
    </row>
    <row r="128" spans="1:7" ht="45" customHeight="1" x14ac:dyDescent="0.3">
      <c r="A128" s="3" t="s">
        <v>696</v>
      </c>
      <c r="B128" s="3" t="s">
        <v>1236</v>
      </c>
      <c r="C128" s="3" t="s">
        <v>99</v>
      </c>
      <c r="D128" s="3" t="s">
        <v>1112</v>
      </c>
      <c r="E128" s="3" t="s">
        <v>1112</v>
      </c>
      <c r="F128" s="3" t="s">
        <v>99</v>
      </c>
      <c r="G128" s="3" t="s">
        <v>99</v>
      </c>
    </row>
    <row r="129" spans="1:7" ht="45" customHeight="1" x14ac:dyDescent="0.3">
      <c r="A129" s="3" t="s">
        <v>698</v>
      </c>
      <c r="B129" s="3" t="s">
        <v>1237</v>
      </c>
      <c r="C129" s="3" t="s">
        <v>99</v>
      </c>
      <c r="D129" s="3" t="s">
        <v>1112</v>
      </c>
      <c r="E129" s="3" t="s">
        <v>1112</v>
      </c>
      <c r="F129" s="3" t="s">
        <v>99</v>
      </c>
      <c r="G129" s="3" t="s">
        <v>99</v>
      </c>
    </row>
    <row r="130" spans="1:7" ht="45" customHeight="1" x14ac:dyDescent="0.3">
      <c r="A130" s="3" t="s">
        <v>699</v>
      </c>
      <c r="B130" s="3" t="s">
        <v>1238</v>
      </c>
      <c r="C130" s="3" t="s">
        <v>99</v>
      </c>
      <c r="D130" s="3" t="s">
        <v>1112</v>
      </c>
      <c r="E130" s="3" t="s">
        <v>1112</v>
      </c>
      <c r="F130" s="3" t="s">
        <v>99</v>
      </c>
      <c r="G130" s="3" t="s">
        <v>99</v>
      </c>
    </row>
    <row r="131" spans="1:7" ht="45" customHeight="1" x14ac:dyDescent="0.3">
      <c r="A131" s="3" t="s">
        <v>701</v>
      </c>
      <c r="B131" s="3" t="s">
        <v>1239</v>
      </c>
      <c r="C131" s="3" t="s">
        <v>99</v>
      </c>
      <c r="D131" s="3" t="s">
        <v>1112</v>
      </c>
      <c r="E131" s="3" t="s">
        <v>1112</v>
      </c>
      <c r="F131" s="3" t="s">
        <v>99</v>
      </c>
      <c r="G131" s="3" t="s">
        <v>99</v>
      </c>
    </row>
    <row r="132" spans="1:7" ht="45" customHeight="1" x14ac:dyDescent="0.3">
      <c r="A132" s="3" t="s">
        <v>704</v>
      </c>
      <c r="B132" s="3" t="s">
        <v>1240</v>
      </c>
      <c r="C132" s="3" t="s">
        <v>99</v>
      </c>
      <c r="D132" s="3" t="s">
        <v>1112</v>
      </c>
      <c r="E132" s="3" t="s">
        <v>1112</v>
      </c>
      <c r="F132" s="3" t="s">
        <v>99</v>
      </c>
      <c r="G132" s="3" t="s">
        <v>99</v>
      </c>
    </row>
    <row r="133" spans="1:7" ht="45" customHeight="1" x14ac:dyDescent="0.3">
      <c r="A133" s="3" t="s">
        <v>707</v>
      </c>
      <c r="B133" s="3" t="s">
        <v>1241</v>
      </c>
      <c r="C133" s="3" t="s">
        <v>99</v>
      </c>
      <c r="D133" s="3" t="s">
        <v>1112</v>
      </c>
      <c r="E133" s="3" t="s">
        <v>1112</v>
      </c>
      <c r="F133" s="3" t="s">
        <v>99</v>
      </c>
      <c r="G133" s="3" t="s">
        <v>99</v>
      </c>
    </row>
    <row r="134" spans="1:7" ht="45" customHeight="1" x14ac:dyDescent="0.3">
      <c r="A134" s="3" t="s">
        <v>710</v>
      </c>
      <c r="B134" s="3" t="s">
        <v>1242</v>
      </c>
      <c r="C134" s="3" t="s">
        <v>99</v>
      </c>
      <c r="D134" s="3" t="s">
        <v>1112</v>
      </c>
      <c r="E134" s="3" t="s">
        <v>1112</v>
      </c>
      <c r="F134" s="3" t="s">
        <v>99</v>
      </c>
      <c r="G134" s="3" t="s">
        <v>99</v>
      </c>
    </row>
    <row r="135" spans="1:7" ht="45" customHeight="1" x14ac:dyDescent="0.3">
      <c r="A135" s="3" t="s">
        <v>712</v>
      </c>
      <c r="B135" s="3" t="s">
        <v>1243</v>
      </c>
      <c r="C135" s="3" t="s">
        <v>99</v>
      </c>
      <c r="D135" s="3" t="s">
        <v>1112</v>
      </c>
      <c r="E135" s="3" t="s">
        <v>1112</v>
      </c>
      <c r="F135" s="3" t="s">
        <v>99</v>
      </c>
      <c r="G135" s="3" t="s">
        <v>99</v>
      </c>
    </row>
    <row r="136" spans="1:7" ht="45" customHeight="1" x14ac:dyDescent="0.3">
      <c r="A136" s="3" t="s">
        <v>715</v>
      </c>
      <c r="B136" s="3" t="s">
        <v>1244</v>
      </c>
      <c r="C136" s="3" t="s">
        <v>99</v>
      </c>
      <c r="D136" s="3" t="s">
        <v>1112</v>
      </c>
      <c r="E136" s="3" t="s">
        <v>1112</v>
      </c>
      <c r="F136" s="3" t="s">
        <v>99</v>
      </c>
      <c r="G136" s="3" t="s">
        <v>99</v>
      </c>
    </row>
    <row r="137" spans="1:7" ht="45" customHeight="1" x14ac:dyDescent="0.3">
      <c r="A137" s="3" t="s">
        <v>717</v>
      </c>
      <c r="B137" s="3" t="s">
        <v>1245</v>
      </c>
      <c r="C137" s="3" t="s">
        <v>99</v>
      </c>
      <c r="D137" s="3" t="s">
        <v>1112</v>
      </c>
      <c r="E137" s="3" t="s">
        <v>1112</v>
      </c>
      <c r="F137" s="3" t="s">
        <v>99</v>
      </c>
      <c r="G137" s="3" t="s">
        <v>99</v>
      </c>
    </row>
    <row r="138" spans="1:7" ht="45" customHeight="1" x14ac:dyDescent="0.3">
      <c r="A138" s="3" t="s">
        <v>718</v>
      </c>
      <c r="B138" s="3" t="s">
        <v>1246</v>
      </c>
      <c r="C138" s="3" t="s">
        <v>99</v>
      </c>
      <c r="D138" s="3" t="s">
        <v>1112</v>
      </c>
      <c r="E138" s="3" t="s">
        <v>1112</v>
      </c>
      <c r="F138" s="3" t="s">
        <v>99</v>
      </c>
      <c r="G138" s="3" t="s">
        <v>99</v>
      </c>
    </row>
    <row r="139" spans="1:7" ht="45" customHeight="1" x14ac:dyDescent="0.3">
      <c r="A139" s="3" t="s">
        <v>721</v>
      </c>
      <c r="B139" s="3" t="s">
        <v>1247</v>
      </c>
      <c r="C139" s="3" t="s">
        <v>99</v>
      </c>
      <c r="D139" s="3" t="s">
        <v>1112</v>
      </c>
      <c r="E139" s="3" t="s">
        <v>1112</v>
      </c>
      <c r="F139" s="3" t="s">
        <v>99</v>
      </c>
      <c r="G139" s="3" t="s">
        <v>99</v>
      </c>
    </row>
    <row r="140" spans="1:7" ht="45" customHeight="1" x14ac:dyDescent="0.3">
      <c r="A140" s="3" t="s">
        <v>723</v>
      </c>
      <c r="B140" s="3" t="s">
        <v>1248</v>
      </c>
      <c r="C140" s="3" t="s">
        <v>99</v>
      </c>
      <c r="D140" s="3" t="s">
        <v>1112</v>
      </c>
      <c r="E140" s="3" t="s">
        <v>1112</v>
      </c>
      <c r="F140" s="3" t="s">
        <v>99</v>
      </c>
      <c r="G140" s="3" t="s">
        <v>99</v>
      </c>
    </row>
    <row r="141" spans="1:7" ht="45" customHeight="1" x14ac:dyDescent="0.3">
      <c r="A141" s="3" t="s">
        <v>724</v>
      </c>
      <c r="B141" s="3" t="s">
        <v>1249</v>
      </c>
      <c r="C141" s="3" t="s">
        <v>99</v>
      </c>
      <c r="D141" s="3" t="s">
        <v>1112</v>
      </c>
      <c r="E141" s="3" t="s">
        <v>1112</v>
      </c>
      <c r="F141" s="3" t="s">
        <v>99</v>
      </c>
      <c r="G141" s="3" t="s">
        <v>99</v>
      </c>
    </row>
    <row r="142" spans="1:7" ht="45" customHeight="1" x14ac:dyDescent="0.3">
      <c r="A142" s="3" t="s">
        <v>725</v>
      </c>
      <c r="B142" s="3" t="s">
        <v>1250</v>
      </c>
      <c r="C142" s="3" t="s">
        <v>99</v>
      </c>
      <c r="D142" s="3" t="s">
        <v>1112</v>
      </c>
      <c r="E142" s="3" t="s">
        <v>1112</v>
      </c>
      <c r="F142" s="3" t="s">
        <v>99</v>
      </c>
      <c r="G142" s="3" t="s">
        <v>99</v>
      </c>
    </row>
    <row r="143" spans="1:7" ht="45" customHeight="1" x14ac:dyDescent="0.3">
      <c r="A143" s="3" t="s">
        <v>726</v>
      </c>
      <c r="B143" s="3" t="s">
        <v>1251</v>
      </c>
      <c r="C143" s="3" t="s">
        <v>99</v>
      </c>
      <c r="D143" s="3" t="s">
        <v>1112</v>
      </c>
      <c r="E143" s="3" t="s">
        <v>1112</v>
      </c>
      <c r="F143" s="3" t="s">
        <v>99</v>
      </c>
      <c r="G143" s="3" t="s">
        <v>99</v>
      </c>
    </row>
    <row r="144" spans="1:7" ht="45" customHeight="1" x14ac:dyDescent="0.3">
      <c r="A144" s="3" t="s">
        <v>727</v>
      </c>
      <c r="B144" s="3" t="s">
        <v>1252</v>
      </c>
      <c r="C144" s="3" t="s">
        <v>99</v>
      </c>
      <c r="D144" s="3" t="s">
        <v>1112</v>
      </c>
      <c r="E144" s="3" t="s">
        <v>1112</v>
      </c>
      <c r="F144" s="3" t="s">
        <v>99</v>
      </c>
      <c r="G144" s="3" t="s">
        <v>99</v>
      </c>
    </row>
    <row r="145" spans="1:7" ht="45" customHeight="1" x14ac:dyDescent="0.3">
      <c r="A145" s="3" t="s">
        <v>730</v>
      </c>
      <c r="B145" s="3" t="s">
        <v>1253</v>
      </c>
      <c r="C145" s="3" t="s">
        <v>99</v>
      </c>
      <c r="D145" s="3" t="s">
        <v>1112</v>
      </c>
      <c r="E145" s="3" t="s">
        <v>1112</v>
      </c>
      <c r="F145" s="3" t="s">
        <v>99</v>
      </c>
      <c r="G145" s="3" t="s">
        <v>99</v>
      </c>
    </row>
    <row r="146" spans="1:7" ht="45" customHeight="1" x14ac:dyDescent="0.3">
      <c r="A146" s="3" t="s">
        <v>731</v>
      </c>
      <c r="B146" s="3" t="s">
        <v>1254</v>
      </c>
      <c r="C146" s="3" t="s">
        <v>99</v>
      </c>
      <c r="D146" s="3" t="s">
        <v>1112</v>
      </c>
      <c r="E146" s="3" t="s">
        <v>1112</v>
      </c>
      <c r="F146" s="3" t="s">
        <v>99</v>
      </c>
      <c r="G146" s="3" t="s">
        <v>99</v>
      </c>
    </row>
    <row r="147" spans="1:7" ht="45" customHeight="1" x14ac:dyDescent="0.3">
      <c r="A147" s="3" t="s">
        <v>732</v>
      </c>
      <c r="B147" s="3" t="s">
        <v>1255</v>
      </c>
      <c r="C147" s="3" t="s">
        <v>99</v>
      </c>
      <c r="D147" s="3" t="s">
        <v>1112</v>
      </c>
      <c r="E147" s="3" t="s">
        <v>1112</v>
      </c>
      <c r="F147" s="3" t="s">
        <v>99</v>
      </c>
      <c r="G147" s="3" t="s">
        <v>99</v>
      </c>
    </row>
    <row r="148" spans="1:7" ht="45" customHeight="1" x14ac:dyDescent="0.3">
      <c r="A148" s="3" t="s">
        <v>735</v>
      </c>
      <c r="B148" s="3" t="s">
        <v>1256</v>
      </c>
      <c r="C148" s="3" t="s">
        <v>99</v>
      </c>
      <c r="D148" s="3" t="s">
        <v>1112</v>
      </c>
      <c r="E148" s="3" t="s">
        <v>1112</v>
      </c>
      <c r="F148" s="3" t="s">
        <v>99</v>
      </c>
      <c r="G148" s="3" t="s">
        <v>99</v>
      </c>
    </row>
    <row r="149" spans="1:7" ht="45" customHeight="1" x14ac:dyDescent="0.3">
      <c r="A149" s="3" t="s">
        <v>736</v>
      </c>
      <c r="B149" s="3" t="s">
        <v>1257</v>
      </c>
      <c r="C149" s="3" t="s">
        <v>99</v>
      </c>
      <c r="D149" s="3" t="s">
        <v>1112</v>
      </c>
      <c r="E149" s="3" t="s">
        <v>1112</v>
      </c>
      <c r="F149" s="3" t="s">
        <v>99</v>
      </c>
      <c r="G149" s="3" t="s">
        <v>99</v>
      </c>
    </row>
    <row r="150" spans="1:7" ht="45" customHeight="1" x14ac:dyDescent="0.3">
      <c r="A150" s="3" t="s">
        <v>737</v>
      </c>
      <c r="B150" s="3" t="s">
        <v>1258</v>
      </c>
      <c r="C150" s="3" t="s">
        <v>99</v>
      </c>
      <c r="D150" s="3" t="s">
        <v>1112</v>
      </c>
      <c r="E150" s="3" t="s">
        <v>1112</v>
      </c>
      <c r="F150" s="3" t="s">
        <v>99</v>
      </c>
      <c r="G150" s="3" t="s">
        <v>99</v>
      </c>
    </row>
    <row r="151" spans="1:7" ht="45" customHeight="1" x14ac:dyDescent="0.3">
      <c r="A151" s="3" t="s">
        <v>738</v>
      </c>
      <c r="B151" s="3" t="s">
        <v>1259</v>
      </c>
      <c r="C151" s="3" t="s">
        <v>99</v>
      </c>
      <c r="D151" s="3" t="s">
        <v>1112</v>
      </c>
      <c r="E151" s="3" t="s">
        <v>1112</v>
      </c>
      <c r="F151" s="3" t="s">
        <v>99</v>
      </c>
      <c r="G151" s="3" t="s">
        <v>99</v>
      </c>
    </row>
    <row r="152" spans="1:7" ht="45" customHeight="1" x14ac:dyDescent="0.3">
      <c r="A152" s="3" t="s">
        <v>739</v>
      </c>
      <c r="B152" s="3" t="s">
        <v>1260</v>
      </c>
      <c r="C152" s="3" t="s">
        <v>99</v>
      </c>
      <c r="D152" s="3" t="s">
        <v>1112</v>
      </c>
      <c r="E152" s="3" t="s">
        <v>1112</v>
      </c>
      <c r="F152" s="3" t="s">
        <v>99</v>
      </c>
      <c r="G152" s="3" t="s">
        <v>99</v>
      </c>
    </row>
    <row r="153" spans="1:7" ht="45" customHeight="1" x14ac:dyDescent="0.3">
      <c r="A153" s="3" t="s">
        <v>740</v>
      </c>
      <c r="B153" s="3" t="s">
        <v>1261</v>
      </c>
      <c r="C153" s="3" t="s">
        <v>99</v>
      </c>
      <c r="D153" s="3" t="s">
        <v>1112</v>
      </c>
      <c r="E153" s="3" t="s">
        <v>1112</v>
      </c>
      <c r="F153" s="3" t="s">
        <v>99</v>
      </c>
      <c r="G153" s="3" t="s">
        <v>99</v>
      </c>
    </row>
    <row r="154" spans="1:7" ht="45" customHeight="1" x14ac:dyDescent="0.3">
      <c r="A154" s="3" t="s">
        <v>741</v>
      </c>
      <c r="B154" s="3" t="s">
        <v>1262</v>
      </c>
      <c r="C154" s="3" t="s">
        <v>99</v>
      </c>
      <c r="D154" s="3" t="s">
        <v>1112</v>
      </c>
      <c r="E154" s="3" t="s">
        <v>1112</v>
      </c>
      <c r="F154" s="3" t="s">
        <v>99</v>
      </c>
      <c r="G154" s="3" t="s">
        <v>99</v>
      </c>
    </row>
    <row r="155" spans="1:7" ht="45" customHeight="1" x14ac:dyDescent="0.3">
      <c r="A155" s="3" t="s">
        <v>742</v>
      </c>
      <c r="B155" s="3" t="s">
        <v>1263</v>
      </c>
      <c r="C155" s="3" t="s">
        <v>99</v>
      </c>
      <c r="D155" s="3" t="s">
        <v>1112</v>
      </c>
      <c r="E155" s="3" t="s">
        <v>1112</v>
      </c>
      <c r="F155" s="3" t="s">
        <v>99</v>
      </c>
      <c r="G155" s="3" t="s">
        <v>99</v>
      </c>
    </row>
    <row r="156" spans="1:7" ht="45" customHeight="1" x14ac:dyDescent="0.3">
      <c r="A156" s="3" t="s">
        <v>744</v>
      </c>
      <c r="B156" s="3" t="s">
        <v>1264</v>
      </c>
      <c r="C156" s="3" t="s">
        <v>99</v>
      </c>
      <c r="D156" s="3" t="s">
        <v>1112</v>
      </c>
      <c r="E156" s="3" t="s">
        <v>1112</v>
      </c>
      <c r="F156" s="3" t="s">
        <v>99</v>
      </c>
      <c r="G156" s="3" t="s">
        <v>99</v>
      </c>
    </row>
    <row r="157" spans="1:7" ht="45" customHeight="1" x14ac:dyDescent="0.3">
      <c r="A157" s="3" t="s">
        <v>745</v>
      </c>
      <c r="B157" s="3" t="s">
        <v>1265</v>
      </c>
      <c r="C157" s="3" t="s">
        <v>99</v>
      </c>
      <c r="D157" s="3" t="s">
        <v>1112</v>
      </c>
      <c r="E157" s="3" t="s">
        <v>1112</v>
      </c>
      <c r="F157" s="3" t="s">
        <v>99</v>
      </c>
      <c r="G157" s="3" t="s">
        <v>99</v>
      </c>
    </row>
    <row r="158" spans="1:7" ht="45" customHeight="1" x14ac:dyDescent="0.3">
      <c r="A158" s="3" t="s">
        <v>746</v>
      </c>
      <c r="B158" s="3" t="s">
        <v>1266</v>
      </c>
      <c r="C158" s="3" t="s">
        <v>99</v>
      </c>
      <c r="D158" s="3" t="s">
        <v>1112</v>
      </c>
      <c r="E158" s="3" t="s">
        <v>1112</v>
      </c>
      <c r="F158" s="3" t="s">
        <v>99</v>
      </c>
      <c r="G158" s="3" t="s">
        <v>99</v>
      </c>
    </row>
    <row r="159" spans="1:7" ht="45" customHeight="1" x14ac:dyDescent="0.3">
      <c r="A159" s="3" t="s">
        <v>747</v>
      </c>
      <c r="B159" s="3" t="s">
        <v>1267</v>
      </c>
      <c r="C159" s="3" t="s">
        <v>99</v>
      </c>
      <c r="D159" s="3" t="s">
        <v>1112</v>
      </c>
      <c r="E159" s="3" t="s">
        <v>1112</v>
      </c>
      <c r="F159" s="3" t="s">
        <v>99</v>
      </c>
      <c r="G159" s="3" t="s">
        <v>99</v>
      </c>
    </row>
    <row r="160" spans="1:7" ht="45" customHeight="1" x14ac:dyDescent="0.3">
      <c r="A160" s="3" t="s">
        <v>748</v>
      </c>
      <c r="B160" s="3" t="s">
        <v>1268</v>
      </c>
      <c r="C160" s="3" t="s">
        <v>99</v>
      </c>
      <c r="D160" s="3" t="s">
        <v>1112</v>
      </c>
      <c r="E160" s="3" t="s">
        <v>1112</v>
      </c>
      <c r="F160" s="3" t="s">
        <v>99</v>
      </c>
      <c r="G160" s="3" t="s">
        <v>99</v>
      </c>
    </row>
    <row r="161" spans="1:7" ht="45" customHeight="1" x14ac:dyDescent="0.3">
      <c r="A161" s="3" t="s">
        <v>749</v>
      </c>
      <c r="B161" s="3" t="s">
        <v>1269</v>
      </c>
      <c r="C161" s="3" t="s">
        <v>99</v>
      </c>
      <c r="D161" s="3" t="s">
        <v>1112</v>
      </c>
      <c r="E161" s="3" t="s">
        <v>1112</v>
      </c>
      <c r="F161" s="3" t="s">
        <v>99</v>
      </c>
      <c r="G161" s="3" t="s">
        <v>99</v>
      </c>
    </row>
    <row r="162" spans="1:7" ht="45" customHeight="1" x14ac:dyDescent="0.3">
      <c r="A162" s="3" t="s">
        <v>752</v>
      </c>
      <c r="B162" s="3" t="s">
        <v>1270</v>
      </c>
      <c r="C162" s="3" t="s">
        <v>99</v>
      </c>
      <c r="D162" s="3" t="s">
        <v>1112</v>
      </c>
      <c r="E162" s="3" t="s">
        <v>1112</v>
      </c>
      <c r="F162" s="3" t="s">
        <v>99</v>
      </c>
      <c r="G162" s="3" t="s">
        <v>99</v>
      </c>
    </row>
    <row r="163" spans="1:7" ht="45" customHeight="1" x14ac:dyDescent="0.3">
      <c r="A163" s="3" t="s">
        <v>755</v>
      </c>
      <c r="B163" s="3" t="s">
        <v>1271</v>
      </c>
      <c r="C163" s="3" t="s">
        <v>99</v>
      </c>
      <c r="D163" s="3" t="s">
        <v>1112</v>
      </c>
      <c r="E163" s="3" t="s">
        <v>1112</v>
      </c>
      <c r="F163" s="3" t="s">
        <v>99</v>
      </c>
      <c r="G163" s="3" t="s">
        <v>99</v>
      </c>
    </row>
    <row r="164" spans="1:7" ht="45" customHeight="1" x14ac:dyDescent="0.3">
      <c r="A164" s="3" t="s">
        <v>758</v>
      </c>
      <c r="B164" s="3" t="s">
        <v>1272</v>
      </c>
      <c r="C164" s="3" t="s">
        <v>99</v>
      </c>
      <c r="D164" s="3" t="s">
        <v>1112</v>
      </c>
      <c r="E164" s="3" t="s">
        <v>1112</v>
      </c>
      <c r="F164" s="3" t="s">
        <v>99</v>
      </c>
      <c r="G164" s="3" t="s">
        <v>99</v>
      </c>
    </row>
    <row r="165" spans="1:7" ht="45" customHeight="1" x14ac:dyDescent="0.3">
      <c r="A165" s="3" t="s">
        <v>761</v>
      </c>
      <c r="B165" s="3" t="s">
        <v>1273</v>
      </c>
      <c r="C165" s="3" t="s">
        <v>99</v>
      </c>
      <c r="D165" s="3" t="s">
        <v>1112</v>
      </c>
      <c r="E165" s="3" t="s">
        <v>1112</v>
      </c>
      <c r="F165" s="3" t="s">
        <v>99</v>
      </c>
      <c r="G165" s="3" t="s">
        <v>99</v>
      </c>
    </row>
    <row r="166" spans="1:7" ht="45" customHeight="1" x14ac:dyDescent="0.3">
      <c r="A166" s="3" t="s">
        <v>763</v>
      </c>
      <c r="B166" s="3" t="s">
        <v>1274</v>
      </c>
      <c r="C166" s="3" t="s">
        <v>99</v>
      </c>
      <c r="D166" s="3" t="s">
        <v>1112</v>
      </c>
      <c r="E166" s="3" t="s">
        <v>1112</v>
      </c>
      <c r="F166" s="3" t="s">
        <v>99</v>
      </c>
      <c r="G166" s="3" t="s">
        <v>99</v>
      </c>
    </row>
    <row r="167" spans="1:7" ht="45" customHeight="1" x14ac:dyDescent="0.3">
      <c r="A167" s="3" t="s">
        <v>766</v>
      </c>
      <c r="B167" s="3" t="s">
        <v>1275</v>
      </c>
      <c r="C167" s="3" t="s">
        <v>99</v>
      </c>
      <c r="D167" s="3" t="s">
        <v>1112</v>
      </c>
      <c r="E167" s="3" t="s">
        <v>1112</v>
      </c>
      <c r="F167" s="3" t="s">
        <v>99</v>
      </c>
      <c r="G167" s="3" t="s">
        <v>99</v>
      </c>
    </row>
    <row r="168" spans="1:7" ht="45" customHeight="1" x14ac:dyDescent="0.3">
      <c r="A168" s="3" t="s">
        <v>769</v>
      </c>
      <c r="B168" s="3" t="s">
        <v>1276</v>
      </c>
      <c r="C168" s="3" t="s">
        <v>99</v>
      </c>
      <c r="D168" s="3" t="s">
        <v>1112</v>
      </c>
      <c r="E168" s="3" t="s">
        <v>1112</v>
      </c>
      <c r="F168" s="3" t="s">
        <v>99</v>
      </c>
      <c r="G168" s="3" t="s">
        <v>99</v>
      </c>
    </row>
    <row r="169" spans="1:7" ht="45" customHeight="1" x14ac:dyDescent="0.3">
      <c r="A169" s="3" t="s">
        <v>772</v>
      </c>
      <c r="B169" s="3" t="s">
        <v>1277</v>
      </c>
      <c r="C169" s="3" t="s">
        <v>99</v>
      </c>
      <c r="D169" s="3" t="s">
        <v>1112</v>
      </c>
      <c r="E169" s="3" t="s">
        <v>1112</v>
      </c>
      <c r="F169" s="3" t="s">
        <v>99</v>
      </c>
      <c r="G169" s="3" t="s">
        <v>99</v>
      </c>
    </row>
    <row r="170" spans="1:7" ht="45" customHeight="1" x14ac:dyDescent="0.3">
      <c r="A170" s="3" t="s">
        <v>775</v>
      </c>
      <c r="B170" s="3" t="s">
        <v>1278</v>
      </c>
      <c r="C170" s="3" t="s">
        <v>99</v>
      </c>
      <c r="D170" s="3" t="s">
        <v>1112</v>
      </c>
      <c r="E170" s="3" t="s">
        <v>1112</v>
      </c>
      <c r="F170" s="3" t="s">
        <v>99</v>
      </c>
      <c r="G170" s="3" t="s">
        <v>99</v>
      </c>
    </row>
    <row r="171" spans="1:7" ht="45" customHeight="1" x14ac:dyDescent="0.3">
      <c r="A171" s="3" t="s">
        <v>778</v>
      </c>
      <c r="B171" s="3" t="s">
        <v>1279</v>
      </c>
      <c r="C171" s="3" t="s">
        <v>99</v>
      </c>
      <c r="D171" s="3" t="s">
        <v>1112</v>
      </c>
      <c r="E171" s="3" t="s">
        <v>1112</v>
      </c>
      <c r="F171" s="3" t="s">
        <v>99</v>
      </c>
      <c r="G171" s="3" t="s">
        <v>99</v>
      </c>
    </row>
    <row r="172" spans="1:7" ht="45" customHeight="1" x14ac:dyDescent="0.3">
      <c r="A172" s="3" t="s">
        <v>781</v>
      </c>
      <c r="B172" s="3" t="s">
        <v>1280</v>
      </c>
      <c r="C172" s="3" t="s">
        <v>99</v>
      </c>
      <c r="D172" s="3" t="s">
        <v>1112</v>
      </c>
      <c r="E172" s="3" t="s">
        <v>1112</v>
      </c>
      <c r="F172" s="3" t="s">
        <v>99</v>
      </c>
      <c r="G172" s="3" t="s">
        <v>99</v>
      </c>
    </row>
    <row r="173" spans="1:7" ht="45" customHeight="1" x14ac:dyDescent="0.3">
      <c r="A173" s="3" t="s">
        <v>784</v>
      </c>
      <c r="B173" s="3" t="s">
        <v>1281</v>
      </c>
      <c r="C173" s="3" t="s">
        <v>99</v>
      </c>
      <c r="D173" s="3" t="s">
        <v>1112</v>
      </c>
      <c r="E173" s="3" t="s">
        <v>1112</v>
      </c>
      <c r="F173" s="3" t="s">
        <v>99</v>
      </c>
      <c r="G173" s="3" t="s">
        <v>99</v>
      </c>
    </row>
    <row r="174" spans="1:7" ht="45" customHeight="1" x14ac:dyDescent="0.3">
      <c r="A174" s="3" t="s">
        <v>786</v>
      </c>
      <c r="B174" s="3" t="s">
        <v>1282</v>
      </c>
      <c r="C174" s="3" t="s">
        <v>99</v>
      </c>
      <c r="D174" s="3" t="s">
        <v>1112</v>
      </c>
      <c r="E174" s="3" t="s">
        <v>1112</v>
      </c>
      <c r="F174" s="3" t="s">
        <v>99</v>
      </c>
      <c r="G174" s="3" t="s">
        <v>99</v>
      </c>
    </row>
    <row r="175" spans="1:7" ht="45" customHeight="1" x14ac:dyDescent="0.3">
      <c r="A175" s="3" t="s">
        <v>789</v>
      </c>
      <c r="B175" s="3" t="s">
        <v>1283</v>
      </c>
      <c r="C175" s="3" t="s">
        <v>99</v>
      </c>
      <c r="D175" s="3" t="s">
        <v>1112</v>
      </c>
      <c r="E175" s="3" t="s">
        <v>1112</v>
      </c>
      <c r="F175" s="3" t="s">
        <v>99</v>
      </c>
      <c r="G175" s="3" t="s">
        <v>99</v>
      </c>
    </row>
    <row r="176" spans="1:7" ht="45" customHeight="1" x14ac:dyDescent="0.3">
      <c r="A176" s="3" t="s">
        <v>792</v>
      </c>
      <c r="B176" s="3" t="s">
        <v>1284</v>
      </c>
      <c r="C176" s="3" t="s">
        <v>99</v>
      </c>
      <c r="D176" s="3" t="s">
        <v>1112</v>
      </c>
      <c r="E176" s="3" t="s">
        <v>1112</v>
      </c>
      <c r="F176" s="3" t="s">
        <v>99</v>
      </c>
      <c r="G176" s="3" t="s">
        <v>99</v>
      </c>
    </row>
    <row r="177" spans="1:7" ht="45" customHeight="1" x14ac:dyDescent="0.3">
      <c r="A177" s="3" t="s">
        <v>795</v>
      </c>
      <c r="B177" s="3" t="s">
        <v>1285</v>
      </c>
      <c r="C177" s="3" t="s">
        <v>99</v>
      </c>
      <c r="D177" s="3" t="s">
        <v>1112</v>
      </c>
      <c r="E177" s="3" t="s">
        <v>1112</v>
      </c>
      <c r="F177" s="3" t="s">
        <v>99</v>
      </c>
      <c r="G177" s="3" t="s">
        <v>99</v>
      </c>
    </row>
    <row r="178" spans="1:7" ht="45" customHeight="1" x14ac:dyDescent="0.3">
      <c r="A178" s="3" t="s">
        <v>798</v>
      </c>
      <c r="B178" s="3" t="s">
        <v>1286</v>
      </c>
      <c r="C178" s="3" t="s">
        <v>99</v>
      </c>
      <c r="D178" s="3" t="s">
        <v>1112</v>
      </c>
      <c r="E178" s="3" t="s">
        <v>1112</v>
      </c>
      <c r="F178" s="3" t="s">
        <v>99</v>
      </c>
      <c r="G178" s="3" t="s">
        <v>99</v>
      </c>
    </row>
    <row r="179" spans="1:7" ht="45" customHeight="1" x14ac:dyDescent="0.3">
      <c r="A179" s="3" t="s">
        <v>800</v>
      </c>
      <c r="B179" s="3" t="s">
        <v>1287</v>
      </c>
      <c r="C179" s="3" t="s">
        <v>99</v>
      </c>
      <c r="D179" s="3" t="s">
        <v>1112</v>
      </c>
      <c r="E179" s="3" t="s">
        <v>1112</v>
      </c>
      <c r="F179" s="3" t="s">
        <v>99</v>
      </c>
      <c r="G179" s="3" t="s">
        <v>99</v>
      </c>
    </row>
    <row r="180" spans="1:7" ht="45" customHeight="1" x14ac:dyDescent="0.3">
      <c r="A180" s="3" t="s">
        <v>803</v>
      </c>
      <c r="B180" s="3" t="s">
        <v>1288</v>
      </c>
      <c r="C180" s="3" t="s">
        <v>99</v>
      </c>
      <c r="D180" s="3" t="s">
        <v>1112</v>
      </c>
      <c r="E180" s="3" t="s">
        <v>1112</v>
      </c>
      <c r="F180" s="3" t="s">
        <v>99</v>
      </c>
      <c r="G180" s="3" t="s">
        <v>99</v>
      </c>
    </row>
    <row r="181" spans="1:7" ht="45" customHeight="1" x14ac:dyDescent="0.3">
      <c r="A181" s="3" t="s">
        <v>806</v>
      </c>
      <c r="B181" s="3" t="s">
        <v>1289</v>
      </c>
      <c r="C181" s="3" t="s">
        <v>99</v>
      </c>
      <c r="D181" s="3" t="s">
        <v>1112</v>
      </c>
      <c r="E181" s="3" t="s">
        <v>1112</v>
      </c>
      <c r="F181" s="3" t="s">
        <v>99</v>
      </c>
      <c r="G181" s="3" t="s">
        <v>99</v>
      </c>
    </row>
    <row r="182" spans="1:7" ht="45" customHeight="1" x14ac:dyDescent="0.3">
      <c r="A182" s="3" t="s">
        <v>809</v>
      </c>
      <c r="B182" s="3" t="s">
        <v>1290</v>
      </c>
      <c r="C182" s="3" t="s">
        <v>99</v>
      </c>
      <c r="D182" s="3" t="s">
        <v>1112</v>
      </c>
      <c r="E182" s="3" t="s">
        <v>1112</v>
      </c>
      <c r="F182" s="3" t="s">
        <v>99</v>
      </c>
      <c r="G182" s="3" t="s">
        <v>99</v>
      </c>
    </row>
    <row r="183" spans="1:7" ht="45" customHeight="1" x14ac:dyDescent="0.3">
      <c r="A183" s="3" t="s">
        <v>812</v>
      </c>
      <c r="B183" s="3" t="s">
        <v>1291</v>
      </c>
      <c r="C183" s="3" t="s">
        <v>99</v>
      </c>
      <c r="D183" s="3" t="s">
        <v>1112</v>
      </c>
      <c r="E183" s="3" t="s">
        <v>1112</v>
      </c>
      <c r="F183" s="3" t="s">
        <v>99</v>
      </c>
      <c r="G183" s="3" t="s">
        <v>99</v>
      </c>
    </row>
    <row r="184" spans="1:7" ht="45" customHeight="1" x14ac:dyDescent="0.3">
      <c r="A184" s="3" t="s">
        <v>815</v>
      </c>
      <c r="B184" s="3" t="s">
        <v>1292</v>
      </c>
      <c r="C184" s="3" t="s">
        <v>99</v>
      </c>
      <c r="D184" s="3" t="s">
        <v>1112</v>
      </c>
      <c r="E184" s="3" t="s">
        <v>1112</v>
      </c>
      <c r="F184" s="3" t="s">
        <v>99</v>
      </c>
      <c r="G184" s="3" t="s">
        <v>99</v>
      </c>
    </row>
    <row r="185" spans="1:7" ht="45" customHeight="1" x14ac:dyDescent="0.3">
      <c r="A185" s="3" t="s">
        <v>818</v>
      </c>
      <c r="B185" s="3" t="s">
        <v>1293</v>
      </c>
      <c r="C185" s="3" t="s">
        <v>99</v>
      </c>
      <c r="D185" s="3" t="s">
        <v>1112</v>
      </c>
      <c r="E185" s="3" t="s">
        <v>1112</v>
      </c>
      <c r="F185" s="3" t="s">
        <v>99</v>
      </c>
      <c r="G185" s="3" t="s">
        <v>99</v>
      </c>
    </row>
    <row r="186" spans="1:7" ht="45" customHeight="1" x14ac:dyDescent="0.3">
      <c r="A186" s="3" t="s">
        <v>821</v>
      </c>
      <c r="B186" s="3" t="s">
        <v>1294</v>
      </c>
      <c r="C186" s="3" t="s">
        <v>99</v>
      </c>
      <c r="D186" s="3" t="s">
        <v>1112</v>
      </c>
      <c r="E186" s="3" t="s">
        <v>1112</v>
      </c>
      <c r="F186" s="3" t="s">
        <v>99</v>
      </c>
      <c r="G186" s="3" t="s">
        <v>99</v>
      </c>
    </row>
    <row r="187" spans="1:7" ht="45" customHeight="1" x14ac:dyDescent="0.3">
      <c r="A187" s="3" t="s">
        <v>824</v>
      </c>
      <c r="B187" s="3" t="s">
        <v>1295</v>
      </c>
      <c r="C187" s="3" t="s">
        <v>99</v>
      </c>
      <c r="D187" s="3" t="s">
        <v>1112</v>
      </c>
      <c r="E187" s="3" t="s">
        <v>1112</v>
      </c>
      <c r="F187" s="3" t="s">
        <v>99</v>
      </c>
      <c r="G187" s="3" t="s">
        <v>99</v>
      </c>
    </row>
    <row r="188" spans="1:7" ht="45" customHeight="1" x14ac:dyDescent="0.3">
      <c r="A188" s="3" t="s">
        <v>827</v>
      </c>
      <c r="B188" s="3" t="s">
        <v>1296</v>
      </c>
      <c r="C188" s="3" t="s">
        <v>99</v>
      </c>
      <c r="D188" s="3" t="s">
        <v>1112</v>
      </c>
      <c r="E188" s="3" t="s">
        <v>1112</v>
      </c>
      <c r="F188" s="3" t="s">
        <v>99</v>
      </c>
      <c r="G188" s="3" t="s">
        <v>99</v>
      </c>
    </row>
    <row r="189" spans="1:7" ht="45" customHeight="1" x14ac:dyDescent="0.3">
      <c r="A189" s="3" t="s">
        <v>829</v>
      </c>
      <c r="B189" s="3" t="s">
        <v>1297</v>
      </c>
      <c r="C189" s="3" t="s">
        <v>99</v>
      </c>
      <c r="D189" s="3" t="s">
        <v>1112</v>
      </c>
      <c r="E189" s="3" t="s">
        <v>1112</v>
      </c>
      <c r="F189" s="3" t="s">
        <v>99</v>
      </c>
      <c r="G189" s="3" t="s">
        <v>99</v>
      </c>
    </row>
    <row r="190" spans="1:7" ht="45" customHeight="1" x14ac:dyDescent="0.3">
      <c r="A190" s="3" t="s">
        <v>832</v>
      </c>
      <c r="B190" s="3" t="s">
        <v>1298</v>
      </c>
      <c r="C190" s="3" t="s">
        <v>99</v>
      </c>
      <c r="D190" s="3" t="s">
        <v>1112</v>
      </c>
      <c r="E190" s="3" t="s">
        <v>1112</v>
      </c>
      <c r="F190" s="3" t="s">
        <v>99</v>
      </c>
      <c r="G190" s="3" t="s">
        <v>99</v>
      </c>
    </row>
    <row r="191" spans="1:7" ht="45" customHeight="1" x14ac:dyDescent="0.3">
      <c r="A191" s="3" t="s">
        <v>835</v>
      </c>
      <c r="B191" s="3" t="s">
        <v>1299</v>
      </c>
      <c r="C191" s="3" t="s">
        <v>99</v>
      </c>
      <c r="D191" s="3" t="s">
        <v>1112</v>
      </c>
      <c r="E191" s="3" t="s">
        <v>1112</v>
      </c>
      <c r="F191" s="3" t="s">
        <v>99</v>
      </c>
      <c r="G191" s="3" t="s">
        <v>99</v>
      </c>
    </row>
    <row r="192" spans="1:7" ht="45" customHeight="1" x14ac:dyDescent="0.3">
      <c r="A192" s="3" t="s">
        <v>838</v>
      </c>
      <c r="B192" s="3" t="s">
        <v>1300</v>
      </c>
      <c r="C192" s="3" t="s">
        <v>99</v>
      </c>
      <c r="D192" s="3" t="s">
        <v>1112</v>
      </c>
      <c r="E192" s="3" t="s">
        <v>1112</v>
      </c>
      <c r="F192" s="3" t="s">
        <v>99</v>
      </c>
      <c r="G192" s="3" t="s">
        <v>99</v>
      </c>
    </row>
    <row r="193" spans="1:7" ht="45" customHeight="1" x14ac:dyDescent="0.3">
      <c r="A193" s="3" t="s">
        <v>841</v>
      </c>
      <c r="B193" s="3" t="s">
        <v>1301</v>
      </c>
      <c r="C193" s="3" t="s">
        <v>99</v>
      </c>
      <c r="D193" s="3" t="s">
        <v>1112</v>
      </c>
      <c r="E193" s="3" t="s">
        <v>1112</v>
      </c>
      <c r="F193" s="3" t="s">
        <v>99</v>
      </c>
      <c r="G193" s="3" t="s">
        <v>99</v>
      </c>
    </row>
    <row r="194" spans="1:7" ht="45" customHeight="1" x14ac:dyDescent="0.3">
      <c r="A194" s="3" t="s">
        <v>844</v>
      </c>
      <c r="B194" s="3" t="s">
        <v>1302</v>
      </c>
      <c r="C194" s="3" t="s">
        <v>99</v>
      </c>
      <c r="D194" s="3" t="s">
        <v>1112</v>
      </c>
      <c r="E194" s="3" t="s">
        <v>1112</v>
      </c>
      <c r="F194" s="3" t="s">
        <v>99</v>
      </c>
      <c r="G194" s="3" t="s">
        <v>99</v>
      </c>
    </row>
    <row r="195" spans="1:7" ht="45" customHeight="1" x14ac:dyDescent="0.3">
      <c r="A195" s="3" t="s">
        <v>847</v>
      </c>
      <c r="B195" s="3" t="s">
        <v>1303</v>
      </c>
      <c r="C195" s="3" t="s">
        <v>99</v>
      </c>
      <c r="D195" s="3" t="s">
        <v>1112</v>
      </c>
      <c r="E195" s="3" t="s">
        <v>1112</v>
      </c>
      <c r="F195" s="3" t="s">
        <v>99</v>
      </c>
      <c r="G195" s="3" t="s">
        <v>99</v>
      </c>
    </row>
    <row r="196" spans="1:7" ht="45" customHeight="1" x14ac:dyDescent="0.3">
      <c r="A196" s="3" t="s">
        <v>850</v>
      </c>
      <c r="B196" s="3" t="s">
        <v>1304</v>
      </c>
      <c r="C196" s="3" t="s">
        <v>99</v>
      </c>
      <c r="D196" s="3" t="s">
        <v>1112</v>
      </c>
      <c r="E196" s="3" t="s">
        <v>1112</v>
      </c>
      <c r="F196" s="3" t="s">
        <v>99</v>
      </c>
      <c r="G196" s="3" t="s">
        <v>99</v>
      </c>
    </row>
    <row r="197" spans="1:7" ht="45" customHeight="1" x14ac:dyDescent="0.3">
      <c r="A197" s="3" t="s">
        <v>853</v>
      </c>
      <c r="B197" s="3" t="s">
        <v>1305</v>
      </c>
      <c r="C197" s="3" t="s">
        <v>99</v>
      </c>
      <c r="D197" s="3" t="s">
        <v>1112</v>
      </c>
      <c r="E197" s="3" t="s">
        <v>1112</v>
      </c>
      <c r="F197" s="3" t="s">
        <v>99</v>
      </c>
      <c r="G197" s="3" t="s">
        <v>99</v>
      </c>
    </row>
    <row r="198" spans="1:7" ht="45" customHeight="1" x14ac:dyDescent="0.3">
      <c r="A198" s="3" t="s">
        <v>856</v>
      </c>
      <c r="B198" s="3" t="s">
        <v>1306</v>
      </c>
      <c r="C198" s="3" t="s">
        <v>99</v>
      </c>
      <c r="D198" s="3" t="s">
        <v>1112</v>
      </c>
      <c r="E198" s="3" t="s">
        <v>1112</v>
      </c>
      <c r="F198" s="3" t="s">
        <v>99</v>
      </c>
      <c r="G198" s="3" t="s">
        <v>99</v>
      </c>
    </row>
    <row r="199" spans="1:7" ht="45" customHeight="1" x14ac:dyDescent="0.3">
      <c r="A199" s="3" t="s">
        <v>859</v>
      </c>
      <c r="B199" s="3" t="s">
        <v>1307</v>
      </c>
      <c r="C199" s="3" t="s">
        <v>99</v>
      </c>
      <c r="D199" s="3" t="s">
        <v>1112</v>
      </c>
      <c r="E199" s="3" t="s">
        <v>1112</v>
      </c>
      <c r="F199" s="3" t="s">
        <v>99</v>
      </c>
      <c r="G199" s="3" t="s">
        <v>99</v>
      </c>
    </row>
    <row r="200" spans="1:7" ht="45" customHeight="1" x14ac:dyDescent="0.3">
      <c r="A200" s="3" t="s">
        <v>861</v>
      </c>
      <c r="B200" s="3" t="s">
        <v>1308</v>
      </c>
      <c r="C200" s="3" t="s">
        <v>99</v>
      </c>
      <c r="D200" s="3" t="s">
        <v>1112</v>
      </c>
      <c r="E200" s="3" t="s">
        <v>1112</v>
      </c>
      <c r="F200" s="3" t="s">
        <v>99</v>
      </c>
      <c r="G200" s="3" t="s">
        <v>99</v>
      </c>
    </row>
    <row r="201" spans="1:7" ht="45" customHeight="1" x14ac:dyDescent="0.3">
      <c r="A201" s="3" t="s">
        <v>863</v>
      </c>
      <c r="B201" s="3" t="s">
        <v>1309</v>
      </c>
      <c r="C201" s="3" t="s">
        <v>99</v>
      </c>
      <c r="D201" s="3" t="s">
        <v>1112</v>
      </c>
      <c r="E201" s="3" t="s">
        <v>1112</v>
      </c>
      <c r="F201" s="3" t="s">
        <v>99</v>
      </c>
      <c r="G201" s="3" t="s">
        <v>99</v>
      </c>
    </row>
    <row r="202" spans="1:7" ht="45" customHeight="1" x14ac:dyDescent="0.3">
      <c r="A202" s="3" t="s">
        <v>866</v>
      </c>
      <c r="B202" s="3" t="s">
        <v>1310</v>
      </c>
      <c r="C202" s="3" t="s">
        <v>99</v>
      </c>
      <c r="D202" s="3" t="s">
        <v>1112</v>
      </c>
      <c r="E202" s="3" t="s">
        <v>1112</v>
      </c>
      <c r="F202" s="3" t="s">
        <v>99</v>
      </c>
      <c r="G202" s="3" t="s">
        <v>99</v>
      </c>
    </row>
    <row r="203" spans="1:7" ht="45" customHeight="1" x14ac:dyDescent="0.3">
      <c r="A203" s="3" t="s">
        <v>869</v>
      </c>
      <c r="B203" s="3" t="s">
        <v>1311</v>
      </c>
      <c r="C203" s="3" t="s">
        <v>99</v>
      </c>
      <c r="D203" s="3" t="s">
        <v>1112</v>
      </c>
      <c r="E203" s="3" t="s">
        <v>1112</v>
      </c>
      <c r="F203" s="3" t="s">
        <v>99</v>
      </c>
      <c r="G203" s="3" t="s">
        <v>99</v>
      </c>
    </row>
    <row r="204" spans="1:7" ht="45" customHeight="1" x14ac:dyDescent="0.3">
      <c r="A204" s="3" t="s">
        <v>872</v>
      </c>
      <c r="B204" s="3" t="s">
        <v>1312</v>
      </c>
      <c r="C204" s="3" t="s">
        <v>99</v>
      </c>
      <c r="D204" s="3" t="s">
        <v>1112</v>
      </c>
      <c r="E204" s="3" t="s">
        <v>1112</v>
      </c>
      <c r="F204" s="3" t="s">
        <v>99</v>
      </c>
      <c r="G204" s="3" t="s">
        <v>99</v>
      </c>
    </row>
    <row r="205" spans="1:7" ht="45" customHeight="1" x14ac:dyDescent="0.3">
      <c r="A205" s="3" t="s">
        <v>875</v>
      </c>
      <c r="B205" s="3" t="s">
        <v>1313</v>
      </c>
      <c r="C205" s="3" t="s">
        <v>99</v>
      </c>
      <c r="D205" s="3" t="s">
        <v>1112</v>
      </c>
      <c r="E205" s="3" t="s">
        <v>1112</v>
      </c>
      <c r="F205" s="3" t="s">
        <v>99</v>
      </c>
      <c r="G205" s="3" t="s">
        <v>99</v>
      </c>
    </row>
    <row r="206" spans="1:7" ht="45" customHeight="1" x14ac:dyDescent="0.3">
      <c r="A206" s="3" t="s">
        <v>878</v>
      </c>
      <c r="B206" s="3" t="s">
        <v>1314</v>
      </c>
      <c r="C206" s="3" t="s">
        <v>99</v>
      </c>
      <c r="D206" s="3" t="s">
        <v>1112</v>
      </c>
      <c r="E206" s="3" t="s">
        <v>1112</v>
      </c>
      <c r="F206" s="3" t="s">
        <v>99</v>
      </c>
      <c r="G206" s="3" t="s">
        <v>99</v>
      </c>
    </row>
    <row r="207" spans="1:7" ht="45" customHeight="1" x14ac:dyDescent="0.3">
      <c r="A207" s="3" t="s">
        <v>881</v>
      </c>
      <c r="B207" s="3" t="s">
        <v>1315</v>
      </c>
      <c r="C207" s="3" t="s">
        <v>99</v>
      </c>
      <c r="D207" s="3" t="s">
        <v>1112</v>
      </c>
      <c r="E207" s="3" t="s">
        <v>1112</v>
      </c>
      <c r="F207" s="3" t="s">
        <v>99</v>
      </c>
      <c r="G207" s="3" t="s">
        <v>99</v>
      </c>
    </row>
    <row r="208" spans="1:7" ht="45" customHeight="1" x14ac:dyDescent="0.3">
      <c r="A208" s="3" t="s">
        <v>884</v>
      </c>
      <c r="B208" s="3" t="s">
        <v>1316</v>
      </c>
      <c r="C208" s="3" t="s">
        <v>99</v>
      </c>
      <c r="D208" s="3" t="s">
        <v>1112</v>
      </c>
      <c r="E208" s="3" t="s">
        <v>1112</v>
      </c>
      <c r="F208" s="3" t="s">
        <v>99</v>
      </c>
      <c r="G208" s="3" t="s">
        <v>99</v>
      </c>
    </row>
    <row r="209" spans="1:7" ht="45" customHeight="1" x14ac:dyDescent="0.3">
      <c r="A209" s="3" t="s">
        <v>887</v>
      </c>
      <c r="B209" s="3" t="s">
        <v>1317</v>
      </c>
      <c r="C209" s="3" t="s">
        <v>99</v>
      </c>
      <c r="D209" s="3" t="s">
        <v>1112</v>
      </c>
      <c r="E209" s="3" t="s">
        <v>1112</v>
      </c>
      <c r="F209" s="3" t="s">
        <v>99</v>
      </c>
      <c r="G209" s="3" t="s">
        <v>99</v>
      </c>
    </row>
    <row r="210" spans="1:7" ht="45" customHeight="1" x14ac:dyDescent="0.3">
      <c r="A210" s="3" t="s">
        <v>890</v>
      </c>
      <c r="B210" s="3" t="s">
        <v>1318</v>
      </c>
      <c r="C210" s="3" t="s">
        <v>99</v>
      </c>
      <c r="D210" s="3" t="s">
        <v>1112</v>
      </c>
      <c r="E210" s="3" t="s">
        <v>1112</v>
      </c>
      <c r="F210" s="3" t="s">
        <v>99</v>
      </c>
      <c r="G210" s="3" t="s">
        <v>99</v>
      </c>
    </row>
    <row r="211" spans="1:7" ht="45" customHeight="1" x14ac:dyDescent="0.3">
      <c r="A211" s="3" t="s">
        <v>893</v>
      </c>
      <c r="B211" s="3" t="s">
        <v>1319</v>
      </c>
      <c r="C211" s="3" t="s">
        <v>99</v>
      </c>
      <c r="D211" s="3" t="s">
        <v>1112</v>
      </c>
      <c r="E211" s="3" t="s">
        <v>1112</v>
      </c>
      <c r="F211" s="3" t="s">
        <v>99</v>
      </c>
      <c r="G211" s="3" t="s">
        <v>99</v>
      </c>
    </row>
    <row r="212" spans="1:7" ht="45" customHeight="1" x14ac:dyDescent="0.3">
      <c r="A212" s="3" t="s">
        <v>896</v>
      </c>
      <c r="B212" s="3" t="s">
        <v>1320</v>
      </c>
      <c r="C212" s="3" t="s">
        <v>99</v>
      </c>
      <c r="D212" s="3" t="s">
        <v>1112</v>
      </c>
      <c r="E212" s="3" t="s">
        <v>1112</v>
      </c>
      <c r="F212" s="3" t="s">
        <v>99</v>
      </c>
      <c r="G212" s="3" t="s">
        <v>99</v>
      </c>
    </row>
    <row r="213" spans="1:7" ht="45" customHeight="1" x14ac:dyDescent="0.3">
      <c r="A213" s="3" t="s">
        <v>899</v>
      </c>
      <c r="B213" s="3" t="s">
        <v>1321</v>
      </c>
      <c r="C213" s="3" t="s">
        <v>99</v>
      </c>
      <c r="D213" s="3" t="s">
        <v>1112</v>
      </c>
      <c r="E213" s="3" t="s">
        <v>1112</v>
      </c>
      <c r="F213" s="3" t="s">
        <v>99</v>
      </c>
      <c r="G213" s="3" t="s">
        <v>99</v>
      </c>
    </row>
    <row r="214" spans="1:7" ht="45" customHeight="1" x14ac:dyDescent="0.3">
      <c r="A214" s="3" t="s">
        <v>902</v>
      </c>
      <c r="B214" s="3" t="s">
        <v>1322</v>
      </c>
      <c r="C214" s="3" t="s">
        <v>99</v>
      </c>
      <c r="D214" s="3" t="s">
        <v>1112</v>
      </c>
      <c r="E214" s="3" t="s">
        <v>1112</v>
      </c>
      <c r="F214" s="3" t="s">
        <v>99</v>
      </c>
      <c r="G214" s="3" t="s">
        <v>99</v>
      </c>
    </row>
    <row r="215" spans="1:7" ht="45" customHeight="1" x14ac:dyDescent="0.3">
      <c r="A215" s="3" t="s">
        <v>905</v>
      </c>
      <c r="B215" s="3" t="s">
        <v>1323</v>
      </c>
      <c r="C215" s="3" t="s">
        <v>99</v>
      </c>
      <c r="D215" s="3" t="s">
        <v>1112</v>
      </c>
      <c r="E215" s="3" t="s">
        <v>1112</v>
      </c>
      <c r="F215" s="3" t="s">
        <v>99</v>
      </c>
      <c r="G215" s="3" t="s">
        <v>99</v>
      </c>
    </row>
    <row r="216" spans="1:7" ht="45" customHeight="1" x14ac:dyDescent="0.3">
      <c r="A216" s="3" t="s">
        <v>906</v>
      </c>
      <c r="B216" s="3" t="s">
        <v>1324</v>
      </c>
      <c r="C216" s="3" t="s">
        <v>99</v>
      </c>
      <c r="D216" s="3" t="s">
        <v>1112</v>
      </c>
      <c r="E216" s="3" t="s">
        <v>1112</v>
      </c>
      <c r="F216" s="3" t="s">
        <v>99</v>
      </c>
      <c r="G216" s="3" t="s">
        <v>99</v>
      </c>
    </row>
    <row r="217" spans="1:7" ht="45" customHeight="1" x14ac:dyDescent="0.3">
      <c r="A217" s="3" t="s">
        <v>909</v>
      </c>
      <c r="B217" s="3" t="s">
        <v>1325</v>
      </c>
      <c r="C217" s="3" t="s">
        <v>99</v>
      </c>
      <c r="D217" s="3" t="s">
        <v>1112</v>
      </c>
      <c r="E217" s="3" t="s">
        <v>1112</v>
      </c>
      <c r="F217" s="3" t="s">
        <v>99</v>
      </c>
      <c r="G217" s="3" t="s">
        <v>99</v>
      </c>
    </row>
    <row r="218" spans="1:7" ht="45" customHeight="1" x14ac:dyDescent="0.3">
      <c r="A218" s="3" t="s">
        <v>910</v>
      </c>
      <c r="B218" s="3" t="s">
        <v>1326</v>
      </c>
      <c r="C218" s="3" t="s">
        <v>99</v>
      </c>
      <c r="D218" s="3" t="s">
        <v>1112</v>
      </c>
      <c r="E218" s="3" t="s">
        <v>1112</v>
      </c>
      <c r="F218" s="3" t="s">
        <v>99</v>
      </c>
      <c r="G218" s="3" t="s">
        <v>99</v>
      </c>
    </row>
    <row r="219" spans="1:7" ht="45" customHeight="1" x14ac:dyDescent="0.3">
      <c r="A219" s="3" t="s">
        <v>913</v>
      </c>
      <c r="B219" s="3" t="s">
        <v>1327</v>
      </c>
      <c r="C219" s="3" t="s">
        <v>99</v>
      </c>
      <c r="D219" s="3" t="s">
        <v>1112</v>
      </c>
      <c r="E219" s="3" t="s">
        <v>1112</v>
      </c>
      <c r="F219" s="3" t="s">
        <v>99</v>
      </c>
      <c r="G219" s="3" t="s">
        <v>99</v>
      </c>
    </row>
    <row r="220" spans="1:7" ht="45" customHeight="1" x14ac:dyDescent="0.3">
      <c r="A220" s="3" t="s">
        <v>914</v>
      </c>
      <c r="B220" s="3" t="s">
        <v>1328</v>
      </c>
      <c r="C220" s="3" t="s">
        <v>99</v>
      </c>
      <c r="D220" s="3" t="s">
        <v>1112</v>
      </c>
      <c r="E220" s="3" t="s">
        <v>1112</v>
      </c>
      <c r="F220" s="3" t="s">
        <v>99</v>
      </c>
      <c r="G220" s="3" t="s">
        <v>99</v>
      </c>
    </row>
    <row r="221" spans="1:7" ht="45" customHeight="1" x14ac:dyDescent="0.3">
      <c r="A221" s="3" t="s">
        <v>917</v>
      </c>
      <c r="B221" s="3" t="s">
        <v>1329</v>
      </c>
      <c r="C221" s="3" t="s">
        <v>99</v>
      </c>
      <c r="D221" s="3" t="s">
        <v>1112</v>
      </c>
      <c r="E221" s="3" t="s">
        <v>1112</v>
      </c>
      <c r="F221" s="3" t="s">
        <v>99</v>
      </c>
      <c r="G221" s="3" t="s">
        <v>99</v>
      </c>
    </row>
    <row r="222" spans="1:7" ht="45" customHeight="1" x14ac:dyDescent="0.3">
      <c r="A222" s="3" t="s">
        <v>918</v>
      </c>
      <c r="B222" s="3" t="s">
        <v>1330</v>
      </c>
      <c r="C222" s="3" t="s">
        <v>99</v>
      </c>
      <c r="D222" s="3" t="s">
        <v>1112</v>
      </c>
      <c r="E222" s="3" t="s">
        <v>1112</v>
      </c>
      <c r="F222" s="3" t="s">
        <v>99</v>
      </c>
      <c r="G222" s="3" t="s">
        <v>99</v>
      </c>
    </row>
    <row r="223" spans="1:7" ht="45" customHeight="1" x14ac:dyDescent="0.3">
      <c r="A223" s="3" t="s">
        <v>921</v>
      </c>
      <c r="B223" s="3" t="s">
        <v>1331</v>
      </c>
      <c r="C223" s="3" t="s">
        <v>99</v>
      </c>
      <c r="D223" s="3" t="s">
        <v>1112</v>
      </c>
      <c r="E223" s="3" t="s">
        <v>1112</v>
      </c>
      <c r="F223" s="3" t="s">
        <v>99</v>
      </c>
      <c r="G223" s="3" t="s">
        <v>99</v>
      </c>
    </row>
    <row r="224" spans="1:7" ht="45" customHeight="1" x14ac:dyDescent="0.3">
      <c r="A224" s="3" t="s">
        <v>923</v>
      </c>
      <c r="B224" s="3" t="s">
        <v>1332</v>
      </c>
      <c r="C224" s="3" t="s">
        <v>99</v>
      </c>
      <c r="D224" s="3" t="s">
        <v>1112</v>
      </c>
      <c r="E224" s="3" t="s">
        <v>1112</v>
      </c>
      <c r="F224" s="3" t="s">
        <v>99</v>
      </c>
      <c r="G224" s="3" t="s">
        <v>99</v>
      </c>
    </row>
    <row r="225" spans="1:7" ht="45" customHeight="1" x14ac:dyDescent="0.3">
      <c r="A225" s="3" t="s">
        <v>924</v>
      </c>
      <c r="B225" s="3" t="s">
        <v>1333</v>
      </c>
      <c r="C225" s="3" t="s">
        <v>99</v>
      </c>
      <c r="D225" s="3" t="s">
        <v>1112</v>
      </c>
      <c r="E225" s="3" t="s">
        <v>1112</v>
      </c>
      <c r="F225" s="3" t="s">
        <v>99</v>
      </c>
      <c r="G225" s="3" t="s">
        <v>99</v>
      </c>
    </row>
    <row r="226" spans="1:7" ht="45" customHeight="1" x14ac:dyDescent="0.3">
      <c r="A226" s="3" t="s">
        <v>926</v>
      </c>
      <c r="B226" s="3" t="s">
        <v>1334</v>
      </c>
      <c r="C226" s="3" t="s">
        <v>99</v>
      </c>
      <c r="D226" s="3" t="s">
        <v>1112</v>
      </c>
      <c r="E226" s="3" t="s">
        <v>1112</v>
      </c>
      <c r="F226" s="3" t="s">
        <v>99</v>
      </c>
      <c r="G226" s="3" t="s">
        <v>99</v>
      </c>
    </row>
    <row r="227" spans="1:7" ht="45" customHeight="1" x14ac:dyDescent="0.3">
      <c r="A227" s="3" t="s">
        <v>927</v>
      </c>
      <c r="B227" s="3" t="s">
        <v>1335</v>
      </c>
      <c r="C227" s="3" t="s">
        <v>99</v>
      </c>
      <c r="D227" s="3" t="s">
        <v>1112</v>
      </c>
      <c r="E227" s="3" t="s">
        <v>1112</v>
      </c>
      <c r="F227" s="3" t="s">
        <v>99</v>
      </c>
      <c r="G227" s="3" t="s">
        <v>99</v>
      </c>
    </row>
    <row r="228" spans="1:7" ht="45" customHeight="1" x14ac:dyDescent="0.3">
      <c r="A228" s="3" t="s">
        <v>930</v>
      </c>
      <c r="B228" s="3" t="s">
        <v>1336</v>
      </c>
      <c r="C228" s="3" t="s">
        <v>99</v>
      </c>
      <c r="D228" s="3" t="s">
        <v>1112</v>
      </c>
      <c r="E228" s="3" t="s">
        <v>1112</v>
      </c>
      <c r="F228" s="3" t="s">
        <v>99</v>
      </c>
      <c r="G228" s="3" t="s">
        <v>99</v>
      </c>
    </row>
    <row r="229" spans="1:7" ht="45" customHeight="1" x14ac:dyDescent="0.3">
      <c r="A229" s="3" t="s">
        <v>933</v>
      </c>
      <c r="B229" s="3" t="s">
        <v>1337</v>
      </c>
      <c r="C229" s="3" t="s">
        <v>99</v>
      </c>
      <c r="D229" s="3" t="s">
        <v>1112</v>
      </c>
      <c r="E229" s="3" t="s">
        <v>1112</v>
      </c>
      <c r="F229" s="3" t="s">
        <v>99</v>
      </c>
      <c r="G229" s="3" t="s">
        <v>99</v>
      </c>
    </row>
    <row r="230" spans="1:7" ht="45" customHeight="1" x14ac:dyDescent="0.3">
      <c r="A230" s="3" t="s">
        <v>935</v>
      </c>
      <c r="B230" s="3" t="s">
        <v>1338</v>
      </c>
      <c r="C230" s="3" t="s">
        <v>99</v>
      </c>
      <c r="D230" s="3" t="s">
        <v>1112</v>
      </c>
      <c r="E230" s="3" t="s">
        <v>1112</v>
      </c>
      <c r="F230" s="3" t="s">
        <v>99</v>
      </c>
      <c r="G230" s="3" t="s">
        <v>99</v>
      </c>
    </row>
    <row r="231" spans="1:7" ht="45" customHeight="1" x14ac:dyDescent="0.3">
      <c r="A231" s="3" t="s">
        <v>938</v>
      </c>
      <c r="B231" s="3" t="s">
        <v>1339</v>
      </c>
      <c r="C231" s="3" t="s">
        <v>99</v>
      </c>
      <c r="D231" s="3" t="s">
        <v>1112</v>
      </c>
      <c r="E231" s="3" t="s">
        <v>1112</v>
      </c>
      <c r="F231" s="3" t="s">
        <v>99</v>
      </c>
      <c r="G231" s="3" t="s">
        <v>99</v>
      </c>
    </row>
    <row r="232" spans="1:7" ht="45" customHeight="1" x14ac:dyDescent="0.3">
      <c r="A232" s="3" t="s">
        <v>941</v>
      </c>
      <c r="B232" s="3" t="s">
        <v>1340</v>
      </c>
      <c r="C232" s="3" t="s">
        <v>99</v>
      </c>
      <c r="D232" s="3" t="s">
        <v>1112</v>
      </c>
      <c r="E232" s="3" t="s">
        <v>1112</v>
      </c>
      <c r="F232" s="3" t="s">
        <v>99</v>
      </c>
      <c r="G232" s="3" t="s">
        <v>99</v>
      </c>
    </row>
    <row r="233" spans="1:7" ht="45" customHeight="1" x14ac:dyDescent="0.3">
      <c r="A233" s="3" t="s">
        <v>944</v>
      </c>
      <c r="B233" s="3" t="s">
        <v>1341</v>
      </c>
      <c r="C233" s="3" t="s">
        <v>99</v>
      </c>
      <c r="D233" s="3" t="s">
        <v>1112</v>
      </c>
      <c r="E233" s="3" t="s">
        <v>1112</v>
      </c>
      <c r="F233" s="3" t="s">
        <v>99</v>
      </c>
      <c r="G233" s="3" t="s">
        <v>99</v>
      </c>
    </row>
    <row r="234" spans="1:7" ht="45" customHeight="1" x14ac:dyDescent="0.3">
      <c r="A234" s="3" t="s">
        <v>946</v>
      </c>
      <c r="B234" s="3" t="s">
        <v>1342</v>
      </c>
      <c r="C234" s="3" t="s">
        <v>99</v>
      </c>
      <c r="D234" s="3" t="s">
        <v>1112</v>
      </c>
      <c r="E234" s="3" t="s">
        <v>1112</v>
      </c>
      <c r="F234" s="3" t="s">
        <v>99</v>
      </c>
      <c r="G234" s="3" t="s">
        <v>99</v>
      </c>
    </row>
    <row r="235" spans="1:7" ht="45" customHeight="1" x14ac:dyDescent="0.3">
      <c r="A235" s="3" t="s">
        <v>947</v>
      </c>
      <c r="B235" s="3" t="s">
        <v>1343</v>
      </c>
      <c r="C235" s="3" t="s">
        <v>99</v>
      </c>
      <c r="D235" s="3" t="s">
        <v>1112</v>
      </c>
      <c r="E235" s="3" t="s">
        <v>1112</v>
      </c>
      <c r="F235" s="3" t="s">
        <v>99</v>
      </c>
      <c r="G235" s="3" t="s">
        <v>99</v>
      </c>
    </row>
    <row r="236" spans="1:7" ht="45" customHeight="1" x14ac:dyDescent="0.3">
      <c r="A236" s="3" t="s">
        <v>948</v>
      </c>
      <c r="B236" s="3" t="s">
        <v>1344</v>
      </c>
      <c r="C236" s="3" t="s">
        <v>99</v>
      </c>
      <c r="D236" s="3" t="s">
        <v>1112</v>
      </c>
      <c r="E236" s="3" t="s">
        <v>1112</v>
      </c>
      <c r="F236" s="3" t="s">
        <v>99</v>
      </c>
      <c r="G236" s="3" t="s">
        <v>99</v>
      </c>
    </row>
    <row r="237" spans="1:7" ht="45" customHeight="1" x14ac:dyDescent="0.3">
      <c r="A237" s="3" t="s">
        <v>951</v>
      </c>
      <c r="B237" s="3" t="s">
        <v>1345</v>
      </c>
      <c r="C237" s="3" t="s">
        <v>99</v>
      </c>
      <c r="D237" s="3" t="s">
        <v>1112</v>
      </c>
      <c r="E237" s="3" t="s">
        <v>1112</v>
      </c>
      <c r="F237" s="3" t="s">
        <v>99</v>
      </c>
      <c r="G237" s="3" t="s">
        <v>99</v>
      </c>
    </row>
    <row r="238" spans="1:7" ht="45" customHeight="1" x14ac:dyDescent="0.3">
      <c r="A238" s="3" t="s">
        <v>952</v>
      </c>
      <c r="B238" s="3" t="s">
        <v>1346</v>
      </c>
      <c r="C238" s="3" t="s">
        <v>99</v>
      </c>
      <c r="D238" s="3" t="s">
        <v>1112</v>
      </c>
      <c r="E238" s="3" t="s">
        <v>1112</v>
      </c>
      <c r="F238" s="3" t="s">
        <v>99</v>
      </c>
      <c r="G238" s="3" t="s">
        <v>99</v>
      </c>
    </row>
    <row r="239" spans="1:7" ht="45" customHeight="1" x14ac:dyDescent="0.3">
      <c r="A239" s="3" t="s">
        <v>954</v>
      </c>
      <c r="B239" s="3" t="s">
        <v>1347</v>
      </c>
      <c r="C239" s="3" t="s">
        <v>99</v>
      </c>
      <c r="D239" s="3" t="s">
        <v>1112</v>
      </c>
      <c r="E239" s="3" t="s">
        <v>1112</v>
      </c>
      <c r="F239" s="3" t="s">
        <v>99</v>
      </c>
      <c r="G239" s="3" t="s">
        <v>99</v>
      </c>
    </row>
    <row r="240" spans="1:7" ht="45" customHeight="1" x14ac:dyDescent="0.3">
      <c r="A240" s="3" t="s">
        <v>957</v>
      </c>
      <c r="B240" s="3" t="s">
        <v>1348</v>
      </c>
      <c r="C240" s="3" t="s">
        <v>99</v>
      </c>
      <c r="D240" s="3" t="s">
        <v>1112</v>
      </c>
      <c r="E240" s="3" t="s">
        <v>1112</v>
      </c>
      <c r="F240" s="3" t="s">
        <v>99</v>
      </c>
      <c r="G240" s="3" t="s">
        <v>99</v>
      </c>
    </row>
    <row r="241" spans="1:7" ht="45" customHeight="1" x14ac:dyDescent="0.3">
      <c r="A241" s="3" t="s">
        <v>959</v>
      </c>
      <c r="B241" s="3" t="s">
        <v>1349</v>
      </c>
      <c r="C241" s="3" t="s">
        <v>99</v>
      </c>
      <c r="D241" s="3" t="s">
        <v>1112</v>
      </c>
      <c r="E241" s="3" t="s">
        <v>1112</v>
      </c>
      <c r="F241" s="3" t="s">
        <v>99</v>
      </c>
      <c r="G241" s="3" t="s">
        <v>99</v>
      </c>
    </row>
    <row r="242" spans="1:7" ht="45" customHeight="1" x14ac:dyDescent="0.3">
      <c r="A242" s="3" t="s">
        <v>960</v>
      </c>
      <c r="B242" s="3" t="s">
        <v>1350</v>
      </c>
      <c r="C242" s="3" t="s">
        <v>99</v>
      </c>
      <c r="D242" s="3" t="s">
        <v>1112</v>
      </c>
      <c r="E242" s="3" t="s">
        <v>1112</v>
      </c>
      <c r="F242" s="3" t="s">
        <v>99</v>
      </c>
      <c r="G242" s="3" t="s">
        <v>99</v>
      </c>
    </row>
    <row r="243" spans="1:7" ht="45" customHeight="1" x14ac:dyDescent="0.3">
      <c r="A243" s="3" t="s">
        <v>963</v>
      </c>
      <c r="B243" s="3" t="s">
        <v>1351</v>
      </c>
      <c r="C243" s="3" t="s">
        <v>99</v>
      </c>
      <c r="D243" s="3" t="s">
        <v>1112</v>
      </c>
      <c r="E243" s="3" t="s">
        <v>1112</v>
      </c>
      <c r="F243" s="3" t="s">
        <v>99</v>
      </c>
      <c r="G243" s="3" t="s">
        <v>99</v>
      </c>
    </row>
    <row r="244" spans="1:7" ht="45" customHeight="1" x14ac:dyDescent="0.3">
      <c r="A244" s="3" t="s">
        <v>965</v>
      </c>
      <c r="B244" s="3" t="s">
        <v>1352</v>
      </c>
      <c r="C244" s="3" t="s">
        <v>99</v>
      </c>
      <c r="D244" s="3" t="s">
        <v>1112</v>
      </c>
      <c r="E244" s="3" t="s">
        <v>1112</v>
      </c>
      <c r="F244" s="3" t="s">
        <v>99</v>
      </c>
      <c r="G244" s="3" t="s">
        <v>99</v>
      </c>
    </row>
    <row r="245" spans="1:7" ht="45" customHeight="1" x14ac:dyDescent="0.3">
      <c r="A245" s="3" t="s">
        <v>967</v>
      </c>
      <c r="B245" s="3" t="s">
        <v>1353</v>
      </c>
      <c r="C245" s="3" t="s">
        <v>99</v>
      </c>
      <c r="D245" s="3" t="s">
        <v>1112</v>
      </c>
      <c r="E245" s="3" t="s">
        <v>1112</v>
      </c>
      <c r="F245" s="3" t="s">
        <v>99</v>
      </c>
      <c r="G245" s="3" t="s">
        <v>99</v>
      </c>
    </row>
    <row r="246" spans="1:7" ht="45" customHeight="1" x14ac:dyDescent="0.3">
      <c r="A246" s="3" t="s">
        <v>968</v>
      </c>
      <c r="B246" s="3" t="s">
        <v>1354</v>
      </c>
      <c r="C246" s="3" t="s">
        <v>99</v>
      </c>
      <c r="D246" s="3" t="s">
        <v>1112</v>
      </c>
      <c r="E246" s="3" t="s">
        <v>1112</v>
      </c>
      <c r="F246" s="3" t="s">
        <v>99</v>
      </c>
      <c r="G246" s="3" t="s">
        <v>99</v>
      </c>
    </row>
    <row r="247" spans="1:7" ht="45" customHeight="1" x14ac:dyDescent="0.3">
      <c r="A247" s="3" t="s">
        <v>969</v>
      </c>
      <c r="B247" s="3" t="s">
        <v>1355</v>
      </c>
      <c r="C247" s="3" t="s">
        <v>99</v>
      </c>
      <c r="D247" s="3" t="s">
        <v>1112</v>
      </c>
      <c r="E247" s="3" t="s">
        <v>1112</v>
      </c>
      <c r="F247" s="3" t="s">
        <v>99</v>
      </c>
      <c r="G247" s="3" t="s">
        <v>99</v>
      </c>
    </row>
    <row r="248" spans="1:7" ht="45" customHeight="1" x14ac:dyDescent="0.3">
      <c r="A248" s="3" t="s">
        <v>970</v>
      </c>
      <c r="B248" s="3" t="s">
        <v>1356</v>
      </c>
      <c r="C248" s="3" t="s">
        <v>99</v>
      </c>
      <c r="D248" s="3" t="s">
        <v>1112</v>
      </c>
      <c r="E248" s="3" t="s">
        <v>1112</v>
      </c>
      <c r="F248" s="3" t="s">
        <v>99</v>
      </c>
      <c r="G248" s="3" t="s">
        <v>99</v>
      </c>
    </row>
    <row r="249" spans="1:7" ht="45" customHeight="1" x14ac:dyDescent="0.3">
      <c r="A249" s="3" t="s">
        <v>971</v>
      </c>
      <c r="B249" s="3" t="s">
        <v>1357</v>
      </c>
      <c r="C249" s="3" t="s">
        <v>99</v>
      </c>
      <c r="D249" s="3" t="s">
        <v>1112</v>
      </c>
      <c r="E249" s="3" t="s">
        <v>1112</v>
      </c>
      <c r="F249" s="3" t="s">
        <v>99</v>
      </c>
      <c r="G249" s="3" t="s">
        <v>99</v>
      </c>
    </row>
    <row r="250" spans="1:7" ht="45" customHeight="1" x14ac:dyDescent="0.3">
      <c r="A250" s="3" t="s">
        <v>972</v>
      </c>
      <c r="B250" s="3" t="s">
        <v>1358</v>
      </c>
      <c r="C250" s="3" t="s">
        <v>99</v>
      </c>
      <c r="D250" s="3" t="s">
        <v>1112</v>
      </c>
      <c r="E250" s="3" t="s">
        <v>1112</v>
      </c>
      <c r="F250" s="3" t="s">
        <v>99</v>
      </c>
      <c r="G250" s="3" t="s">
        <v>99</v>
      </c>
    </row>
    <row r="251" spans="1:7" ht="45" customHeight="1" x14ac:dyDescent="0.3">
      <c r="A251" s="3" t="s">
        <v>973</v>
      </c>
      <c r="B251" s="3" t="s">
        <v>1359</v>
      </c>
      <c r="C251" s="3" t="s">
        <v>99</v>
      </c>
      <c r="D251" s="3" t="s">
        <v>1112</v>
      </c>
      <c r="E251" s="3" t="s">
        <v>1112</v>
      </c>
      <c r="F251" s="3" t="s">
        <v>99</v>
      </c>
      <c r="G251" s="3" t="s">
        <v>99</v>
      </c>
    </row>
    <row r="252" spans="1:7" ht="45" customHeight="1" x14ac:dyDescent="0.3">
      <c r="A252" s="3" t="s">
        <v>975</v>
      </c>
      <c r="B252" s="3" t="s">
        <v>1360</v>
      </c>
      <c r="C252" s="3" t="s">
        <v>99</v>
      </c>
      <c r="D252" s="3" t="s">
        <v>1112</v>
      </c>
      <c r="E252" s="3" t="s">
        <v>1112</v>
      </c>
      <c r="F252" s="3" t="s">
        <v>99</v>
      </c>
      <c r="G252" s="3" t="s">
        <v>99</v>
      </c>
    </row>
    <row r="253" spans="1:7" ht="45" customHeight="1" x14ac:dyDescent="0.3">
      <c r="A253" s="3" t="s">
        <v>977</v>
      </c>
      <c r="B253" s="3" t="s">
        <v>1361</v>
      </c>
      <c r="C253" s="3" t="s">
        <v>99</v>
      </c>
      <c r="D253" s="3" t="s">
        <v>1112</v>
      </c>
      <c r="E253" s="3" t="s">
        <v>1112</v>
      </c>
      <c r="F253" s="3" t="s">
        <v>99</v>
      </c>
      <c r="G253" s="3" t="s">
        <v>99</v>
      </c>
    </row>
    <row r="254" spans="1:7" ht="45" customHeight="1" x14ac:dyDescent="0.3">
      <c r="A254" s="3" t="s">
        <v>978</v>
      </c>
      <c r="B254" s="3" t="s">
        <v>1362</v>
      </c>
      <c r="C254" s="3" t="s">
        <v>99</v>
      </c>
      <c r="D254" s="3" t="s">
        <v>1112</v>
      </c>
      <c r="E254" s="3" t="s">
        <v>1112</v>
      </c>
      <c r="F254" s="3" t="s">
        <v>99</v>
      </c>
      <c r="G254" s="3" t="s">
        <v>99</v>
      </c>
    </row>
    <row r="255" spans="1:7" ht="45" customHeight="1" x14ac:dyDescent="0.3">
      <c r="A255" s="3" t="s">
        <v>979</v>
      </c>
      <c r="B255" s="3" t="s">
        <v>1363</v>
      </c>
      <c r="C255" s="3" t="s">
        <v>99</v>
      </c>
      <c r="D255" s="3" t="s">
        <v>1112</v>
      </c>
      <c r="E255" s="3" t="s">
        <v>1112</v>
      </c>
      <c r="F255" s="3" t="s">
        <v>99</v>
      </c>
      <c r="G255" s="3" t="s">
        <v>99</v>
      </c>
    </row>
    <row r="256" spans="1:7" ht="45" customHeight="1" x14ac:dyDescent="0.3">
      <c r="A256" s="3" t="s">
        <v>980</v>
      </c>
      <c r="B256" s="3" t="s">
        <v>1364</v>
      </c>
      <c r="C256" s="3" t="s">
        <v>99</v>
      </c>
      <c r="D256" s="3" t="s">
        <v>1112</v>
      </c>
      <c r="E256" s="3" t="s">
        <v>1112</v>
      </c>
      <c r="F256" s="3" t="s">
        <v>99</v>
      </c>
      <c r="G256" s="3" t="s">
        <v>99</v>
      </c>
    </row>
    <row r="257" spans="1:7" ht="45" customHeight="1" x14ac:dyDescent="0.3">
      <c r="A257" s="3" t="s">
        <v>981</v>
      </c>
      <c r="B257" s="3" t="s">
        <v>1365</v>
      </c>
      <c r="C257" s="3" t="s">
        <v>99</v>
      </c>
      <c r="D257" s="3" t="s">
        <v>1112</v>
      </c>
      <c r="E257" s="3" t="s">
        <v>1112</v>
      </c>
      <c r="F257" s="3" t="s">
        <v>99</v>
      </c>
      <c r="G257" s="3" t="s">
        <v>99</v>
      </c>
    </row>
    <row r="258" spans="1:7" ht="45" customHeight="1" x14ac:dyDescent="0.3">
      <c r="A258" s="3" t="s">
        <v>982</v>
      </c>
      <c r="B258" s="3" t="s">
        <v>1366</v>
      </c>
      <c r="C258" s="3" t="s">
        <v>99</v>
      </c>
      <c r="D258" s="3" t="s">
        <v>1112</v>
      </c>
      <c r="E258" s="3" t="s">
        <v>1112</v>
      </c>
      <c r="F258" s="3" t="s">
        <v>99</v>
      </c>
      <c r="G258" s="3" t="s">
        <v>99</v>
      </c>
    </row>
    <row r="259" spans="1:7" ht="45" customHeight="1" x14ac:dyDescent="0.3">
      <c r="A259" s="3" t="s">
        <v>984</v>
      </c>
      <c r="B259" s="3" t="s">
        <v>1367</v>
      </c>
      <c r="C259" s="3" t="s">
        <v>99</v>
      </c>
      <c r="D259" s="3" t="s">
        <v>1112</v>
      </c>
      <c r="E259" s="3" t="s">
        <v>1112</v>
      </c>
      <c r="F259" s="3" t="s">
        <v>99</v>
      </c>
      <c r="G259" s="3" t="s">
        <v>99</v>
      </c>
    </row>
    <row r="260" spans="1:7" ht="45" customHeight="1" x14ac:dyDescent="0.3">
      <c r="A260" s="3" t="s">
        <v>985</v>
      </c>
      <c r="B260" s="3" t="s">
        <v>1368</v>
      </c>
      <c r="C260" s="3" t="s">
        <v>99</v>
      </c>
      <c r="D260" s="3" t="s">
        <v>1112</v>
      </c>
      <c r="E260" s="3" t="s">
        <v>1112</v>
      </c>
      <c r="F260" s="3" t="s">
        <v>99</v>
      </c>
      <c r="G260" s="3" t="s">
        <v>99</v>
      </c>
    </row>
    <row r="261" spans="1:7" ht="45" customHeight="1" x14ac:dyDescent="0.3">
      <c r="A261" s="3" t="s">
        <v>988</v>
      </c>
      <c r="B261" s="3" t="s">
        <v>1369</v>
      </c>
      <c r="C261" s="3" t="s">
        <v>99</v>
      </c>
      <c r="D261" s="3" t="s">
        <v>1112</v>
      </c>
      <c r="E261" s="3" t="s">
        <v>1112</v>
      </c>
      <c r="F261" s="3" t="s">
        <v>99</v>
      </c>
      <c r="G261" s="3" t="s">
        <v>99</v>
      </c>
    </row>
    <row r="262" spans="1:7" ht="45" customHeight="1" x14ac:dyDescent="0.3">
      <c r="A262" s="3" t="s">
        <v>989</v>
      </c>
      <c r="B262" s="3" t="s">
        <v>1370</v>
      </c>
      <c r="C262" s="3" t="s">
        <v>99</v>
      </c>
      <c r="D262" s="3" t="s">
        <v>1112</v>
      </c>
      <c r="E262" s="3" t="s">
        <v>1112</v>
      </c>
      <c r="F262" s="3" t="s">
        <v>99</v>
      </c>
      <c r="G262" s="3" t="s">
        <v>99</v>
      </c>
    </row>
    <row r="263" spans="1:7" ht="45" customHeight="1" x14ac:dyDescent="0.3">
      <c r="A263" s="3" t="s">
        <v>990</v>
      </c>
      <c r="B263" s="3" t="s">
        <v>1371</v>
      </c>
      <c r="C263" s="3" t="s">
        <v>99</v>
      </c>
      <c r="D263" s="3" t="s">
        <v>1112</v>
      </c>
      <c r="E263" s="3" t="s">
        <v>1112</v>
      </c>
      <c r="F263" s="3" t="s">
        <v>99</v>
      </c>
      <c r="G263" s="3" t="s">
        <v>99</v>
      </c>
    </row>
    <row r="264" spans="1:7" ht="45" customHeight="1" x14ac:dyDescent="0.3">
      <c r="A264" s="3" t="s">
        <v>991</v>
      </c>
      <c r="B264" s="3" t="s">
        <v>1372</v>
      </c>
      <c r="C264" s="3" t="s">
        <v>99</v>
      </c>
      <c r="D264" s="3" t="s">
        <v>1112</v>
      </c>
      <c r="E264" s="3" t="s">
        <v>1112</v>
      </c>
      <c r="F264" s="3" t="s">
        <v>99</v>
      </c>
      <c r="G264" s="3" t="s">
        <v>99</v>
      </c>
    </row>
    <row r="265" spans="1:7" ht="45" customHeight="1" x14ac:dyDescent="0.3">
      <c r="A265" s="3" t="s">
        <v>992</v>
      </c>
      <c r="B265" s="3" t="s">
        <v>1373</v>
      </c>
      <c r="C265" s="3" t="s">
        <v>99</v>
      </c>
      <c r="D265" s="3" t="s">
        <v>1112</v>
      </c>
      <c r="E265" s="3" t="s">
        <v>1112</v>
      </c>
      <c r="F265" s="3" t="s">
        <v>99</v>
      </c>
      <c r="G265" s="3" t="s">
        <v>99</v>
      </c>
    </row>
    <row r="266" spans="1:7" ht="45" customHeight="1" x14ac:dyDescent="0.3">
      <c r="A266" s="3" t="s">
        <v>993</v>
      </c>
      <c r="B266" s="3" t="s">
        <v>1374</v>
      </c>
      <c r="C266" s="3" t="s">
        <v>99</v>
      </c>
      <c r="D266" s="3" t="s">
        <v>1112</v>
      </c>
      <c r="E266" s="3" t="s">
        <v>1112</v>
      </c>
      <c r="F266" s="3" t="s">
        <v>99</v>
      </c>
      <c r="G266" s="3" t="s">
        <v>99</v>
      </c>
    </row>
    <row r="267" spans="1:7" ht="45" customHeight="1" x14ac:dyDescent="0.3">
      <c r="A267" s="3" t="s">
        <v>995</v>
      </c>
      <c r="B267" s="3" t="s">
        <v>1375</v>
      </c>
      <c r="C267" s="3" t="s">
        <v>99</v>
      </c>
      <c r="D267" s="3" t="s">
        <v>1112</v>
      </c>
      <c r="E267" s="3" t="s">
        <v>1112</v>
      </c>
      <c r="F267" s="3" t="s">
        <v>99</v>
      </c>
      <c r="G267" s="3" t="s">
        <v>99</v>
      </c>
    </row>
    <row r="268" spans="1:7" ht="45" customHeight="1" x14ac:dyDescent="0.3">
      <c r="A268" s="3" t="s">
        <v>996</v>
      </c>
      <c r="B268" s="3" t="s">
        <v>1376</v>
      </c>
      <c r="C268" s="3" t="s">
        <v>99</v>
      </c>
      <c r="D268" s="3" t="s">
        <v>1112</v>
      </c>
      <c r="E268" s="3" t="s">
        <v>1112</v>
      </c>
      <c r="F268" s="3" t="s">
        <v>99</v>
      </c>
      <c r="G268" s="3" t="s">
        <v>99</v>
      </c>
    </row>
    <row r="269" spans="1:7" ht="45" customHeight="1" x14ac:dyDescent="0.3">
      <c r="A269" s="3" t="s">
        <v>998</v>
      </c>
      <c r="B269" s="3" t="s">
        <v>1377</v>
      </c>
      <c r="C269" s="3" t="s">
        <v>99</v>
      </c>
      <c r="D269" s="3" t="s">
        <v>1112</v>
      </c>
      <c r="E269" s="3" t="s">
        <v>1112</v>
      </c>
      <c r="F269" s="3" t="s">
        <v>99</v>
      </c>
      <c r="G269" s="3" t="s">
        <v>99</v>
      </c>
    </row>
    <row r="270" spans="1:7" ht="45" customHeight="1" x14ac:dyDescent="0.3">
      <c r="A270" s="3" t="s">
        <v>999</v>
      </c>
      <c r="B270" s="3" t="s">
        <v>1378</v>
      </c>
      <c r="C270" s="3" t="s">
        <v>99</v>
      </c>
      <c r="D270" s="3" t="s">
        <v>1112</v>
      </c>
      <c r="E270" s="3" t="s">
        <v>1112</v>
      </c>
      <c r="F270" s="3" t="s">
        <v>99</v>
      </c>
      <c r="G270" s="3" t="s">
        <v>99</v>
      </c>
    </row>
    <row r="271" spans="1:7" ht="45" customHeight="1" x14ac:dyDescent="0.3">
      <c r="A271" s="3" t="s">
        <v>1002</v>
      </c>
      <c r="B271" s="3" t="s">
        <v>1379</v>
      </c>
      <c r="C271" s="3" t="s">
        <v>99</v>
      </c>
      <c r="D271" s="3" t="s">
        <v>1112</v>
      </c>
      <c r="E271" s="3" t="s">
        <v>1112</v>
      </c>
      <c r="F271" s="3" t="s">
        <v>99</v>
      </c>
      <c r="G271" s="3" t="s">
        <v>99</v>
      </c>
    </row>
    <row r="272" spans="1:7" ht="45" customHeight="1" x14ac:dyDescent="0.3">
      <c r="A272" s="3" t="s">
        <v>1003</v>
      </c>
      <c r="B272" s="3" t="s">
        <v>1380</v>
      </c>
      <c r="C272" s="3" t="s">
        <v>99</v>
      </c>
      <c r="D272" s="3" t="s">
        <v>1112</v>
      </c>
      <c r="E272" s="3" t="s">
        <v>1112</v>
      </c>
      <c r="F272" s="3" t="s">
        <v>99</v>
      </c>
      <c r="G272" s="3" t="s">
        <v>99</v>
      </c>
    </row>
    <row r="273" spans="1:7" ht="45" customHeight="1" x14ac:dyDescent="0.3">
      <c r="A273" s="3" t="s">
        <v>1004</v>
      </c>
      <c r="B273" s="3" t="s">
        <v>1381</v>
      </c>
      <c r="C273" s="3" t="s">
        <v>99</v>
      </c>
      <c r="D273" s="3" t="s">
        <v>1112</v>
      </c>
      <c r="E273" s="3" t="s">
        <v>1112</v>
      </c>
      <c r="F273" s="3" t="s">
        <v>99</v>
      </c>
      <c r="G273" s="3" t="s">
        <v>99</v>
      </c>
    </row>
    <row r="274" spans="1:7" ht="45" customHeight="1" x14ac:dyDescent="0.3">
      <c r="A274" s="3" t="s">
        <v>1005</v>
      </c>
      <c r="B274" s="3" t="s">
        <v>1382</v>
      </c>
      <c r="C274" s="3" t="s">
        <v>99</v>
      </c>
      <c r="D274" s="3" t="s">
        <v>1112</v>
      </c>
      <c r="E274" s="3" t="s">
        <v>1112</v>
      </c>
      <c r="F274" s="3" t="s">
        <v>99</v>
      </c>
      <c r="G274" s="3" t="s">
        <v>99</v>
      </c>
    </row>
    <row r="275" spans="1:7" ht="45" customHeight="1" x14ac:dyDescent="0.3">
      <c r="A275" s="3" t="s">
        <v>1007</v>
      </c>
      <c r="B275" s="3" t="s">
        <v>1383</v>
      </c>
      <c r="C275" s="3" t="s">
        <v>99</v>
      </c>
      <c r="D275" s="3" t="s">
        <v>1112</v>
      </c>
      <c r="E275" s="3" t="s">
        <v>1112</v>
      </c>
      <c r="F275" s="3" t="s">
        <v>99</v>
      </c>
      <c r="G275" s="3" t="s">
        <v>99</v>
      </c>
    </row>
    <row r="276" spans="1:7" ht="45" customHeight="1" x14ac:dyDescent="0.3">
      <c r="A276" s="3" t="s">
        <v>1008</v>
      </c>
      <c r="B276" s="3" t="s">
        <v>1384</v>
      </c>
      <c r="C276" s="3" t="s">
        <v>99</v>
      </c>
      <c r="D276" s="3" t="s">
        <v>1112</v>
      </c>
      <c r="E276" s="3" t="s">
        <v>1112</v>
      </c>
      <c r="F276" s="3" t="s">
        <v>99</v>
      </c>
      <c r="G276" s="3" t="s">
        <v>99</v>
      </c>
    </row>
    <row r="277" spans="1:7" ht="45" customHeight="1" x14ac:dyDescent="0.3">
      <c r="A277" s="3" t="s">
        <v>1009</v>
      </c>
      <c r="B277" s="3" t="s">
        <v>1385</v>
      </c>
      <c r="C277" s="3" t="s">
        <v>99</v>
      </c>
      <c r="D277" s="3" t="s">
        <v>1112</v>
      </c>
      <c r="E277" s="3" t="s">
        <v>1112</v>
      </c>
      <c r="F277" s="3" t="s">
        <v>99</v>
      </c>
      <c r="G277" s="3" t="s">
        <v>99</v>
      </c>
    </row>
    <row r="278" spans="1:7" ht="45" customHeight="1" x14ac:dyDescent="0.3">
      <c r="A278" s="3" t="s">
        <v>1010</v>
      </c>
      <c r="B278" s="3" t="s">
        <v>1386</v>
      </c>
      <c r="C278" s="3" t="s">
        <v>99</v>
      </c>
      <c r="D278" s="3" t="s">
        <v>1112</v>
      </c>
      <c r="E278" s="3" t="s">
        <v>1112</v>
      </c>
      <c r="F278" s="3" t="s">
        <v>99</v>
      </c>
      <c r="G278" s="3" t="s">
        <v>99</v>
      </c>
    </row>
    <row r="279" spans="1:7" ht="45" customHeight="1" x14ac:dyDescent="0.3">
      <c r="A279" s="3" t="s">
        <v>1011</v>
      </c>
      <c r="B279" s="3" t="s">
        <v>1387</v>
      </c>
      <c r="C279" s="3" t="s">
        <v>99</v>
      </c>
      <c r="D279" s="3" t="s">
        <v>1112</v>
      </c>
      <c r="E279" s="3" t="s">
        <v>1112</v>
      </c>
      <c r="F279" s="3" t="s">
        <v>99</v>
      </c>
      <c r="G279" s="3" t="s">
        <v>99</v>
      </c>
    </row>
    <row r="280" spans="1:7" ht="45" customHeight="1" x14ac:dyDescent="0.3">
      <c r="A280" s="3" t="s">
        <v>1012</v>
      </c>
      <c r="B280" s="3" t="s">
        <v>1388</v>
      </c>
      <c r="C280" s="3" t="s">
        <v>99</v>
      </c>
      <c r="D280" s="3" t="s">
        <v>1112</v>
      </c>
      <c r="E280" s="3" t="s">
        <v>1112</v>
      </c>
      <c r="F280" s="3" t="s">
        <v>99</v>
      </c>
      <c r="G280" s="3" t="s">
        <v>99</v>
      </c>
    </row>
    <row r="281" spans="1:7" ht="45" customHeight="1" x14ac:dyDescent="0.3">
      <c r="A281" s="3" t="s">
        <v>1015</v>
      </c>
      <c r="B281" s="3" t="s">
        <v>1389</v>
      </c>
      <c r="C281" s="3" t="s">
        <v>99</v>
      </c>
      <c r="D281" s="3" t="s">
        <v>1112</v>
      </c>
      <c r="E281" s="3" t="s">
        <v>1112</v>
      </c>
      <c r="F281" s="3" t="s">
        <v>99</v>
      </c>
      <c r="G281" s="3" t="s">
        <v>99</v>
      </c>
    </row>
    <row r="282" spans="1:7" ht="45" customHeight="1" x14ac:dyDescent="0.3">
      <c r="A282" s="3" t="s">
        <v>1016</v>
      </c>
      <c r="B282" s="3" t="s">
        <v>1390</v>
      </c>
      <c r="C282" s="3" t="s">
        <v>99</v>
      </c>
      <c r="D282" s="3" t="s">
        <v>1112</v>
      </c>
      <c r="E282" s="3" t="s">
        <v>1112</v>
      </c>
      <c r="F282" s="3" t="s">
        <v>99</v>
      </c>
      <c r="G282" s="3" t="s">
        <v>99</v>
      </c>
    </row>
    <row r="283" spans="1:7" ht="45" customHeight="1" x14ac:dyDescent="0.3">
      <c r="A283" s="3" t="s">
        <v>1017</v>
      </c>
      <c r="B283" s="3" t="s">
        <v>1391</v>
      </c>
      <c r="C283" s="3" t="s">
        <v>99</v>
      </c>
      <c r="D283" s="3" t="s">
        <v>1112</v>
      </c>
      <c r="E283" s="3" t="s">
        <v>1112</v>
      </c>
      <c r="F283" s="3" t="s">
        <v>99</v>
      </c>
      <c r="G283" s="3" t="s">
        <v>99</v>
      </c>
    </row>
    <row r="284" spans="1:7" ht="45" customHeight="1" x14ac:dyDescent="0.3">
      <c r="A284" s="3" t="s">
        <v>1018</v>
      </c>
      <c r="B284" s="3" t="s">
        <v>1392</v>
      </c>
      <c r="C284" s="3" t="s">
        <v>99</v>
      </c>
      <c r="D284" s="3" t="s">
        <v>1112</v>
      </c>
      <c r="E284" s="3" t="s">
        <v>1112</v>
      </c>
      <c r="F284" s="3" t="s">
        <v>99</v>
      </c>
      <c r="G284" s="3" t="s">
        <v>99</v>
      </c>
    </row>
    <row r="285" spans="1:7" ht="45" customHeight="1" x14ac:dyDescent="0.3">
      <c r="A285" s="3" t="s">
        <v>1019</v>
      </c>
      <c r="B285" s="3" t="s">
        <v>1393</v>
      </c>
      <c r="C285" s="3" t="s">
        <v>99</v>
      </c>
      <c r="D285" s="3" t="s">
        <v>1112</v>
      </c>
      <c r="E285" s="3" t="s">
        <v>1112</v>
      </c>
      <c r="F285" s="3" t="s">
        <v>99</v>
      </c>
      <c r="G285" s="3" t="s">
        <v>99</v>
      </c>
    </row>
    <row r="286" spans="1:7" ht="45" customHeight="1" x14ac:dyDescent="0.3">
      <c r="A286" s="3" t="s">
        <v>1022</v>
      </c>
      <c r="B286" s="3" t="s">
        <v>1394</v>
      </c>
      <c r="C286" s="3" t="s">
        <v>99</v>
      </c>
      <c r="D286" s="3" t="s">
        <v>1112</v>
      </c>
      <c r="E286" s="3" t="s">
        <v>1112</v>
      </c>
      <c r="F286" s="3" t="s">
        <v>99</v>
      </c>
      <c r="G286" s="3" t="s">
        <v>99</v>
      </c>
    </row>
    <row r="287" spans="1:7" ht="45" customHeight="1" x14ac:dyDescent="0.3">
      <c r="A287" s="3" t="s">
        <v>1023</v>
      </c>
      <c r="B287" s="3" t="s">
        <v>1395</v>
      </c>
      <c r="C287" s="3" t="s">
        <v>99</v>
      </c>
      <c r="D287" s="3" t="s">
        <v>1112</v>
      </c>
      <c r="E287" s="3" t="s">
        <v>1112</v>
      </c>
      <c r="F287" s="3" t="s">
        <v>99</v>
      </c>
      <c r="G287" s="3" t="s">
        <v>99</v>
      </c>
    </row>
    <row r="288" spans="1:7" ht="45" customHeight="1" x14ac:dyDescent="0.3">
      <c r="A288" s="3" t="s">
        <v>1024</v>
      </c>
      <c r="B288" s="3" t="s">
        <v>1396</v>
      </c>
      <c r="C288" s="3" t="s">
        <v>99</v>
      </c>
      <c r="D288" s="3" t="s">
        <v>1112</v>
      </c>
      <c r="E288" s="3" t="s">
        <v>1112</v>
      </c>
      <c r="F288" s="3" t="s">
        <v>99</v>
      </c>
      <c r="G288" s="3" t="s">
        <v>99</v>
      </c>
    </row>
    <row r="289" spans="1:7" ht="45" customHeight="1" x14ac:dyDescent="0.3">
      <c r="A289" s="3" t="s">
        <v>1025</v>
      </c>
      <c r="B289" s="3" t="s">
        <v>1397</v>
      </c>
      <c r="C289" s="3" t="s">
        <v>99</v>
      </c>
      <c r="D289" s="3" t="s">
        <v>1112</v>
      </c>
      <c r="E289" s="3" t="s">
        <v>1112</v>
      </c>
      <c r="F289" s="3" t="s">
        <v>99</v>
      </c>
      <c r="G289" s="3" t="s">
        <v>99</v>
      </c>
    </row>
    <row r="290" spans="1:7" ht="45" customHeight="1" x14ac:dyDescent="0.3">
      <c r="A290" s="3" t="s">
        <v>1026</v>
      </c>
      <c r="B290" s="3" t="s">
        <v>1398</v>
      </c>
      <c r="C290" s="3" t="s">
        <v>99</v>
      </c>
      <c r="D290" s="3" t="s">
        <v>1112</v>
      </c>
      <c r="E290" s="3" t="s">
        <v>1112</v>
      </c>
      <c r="F290" s="3" t="s">
        <v>99</v>
      </c>
      <c r="G290" s="3" t="s">
        <v>99</v>
      </c>
    </row>
    <row r="291" spans="1:7" ht="45" customHeight="1" x14ac:dyDescent="0.3">
      <c r="A291" s="3" t="s">
        <v>1027</v>
      </c>
      <c r="B291" s="3" t="s">
        <v>1399</v>
      </c>
      <c r="C291" s="3" t="s">
        <v>99</v>
      </c>
      <c r="D291" s="3" t="s">
        <v>1112</v>
      </c>
      <c r="E291" s="3" t="s">
        <v>1112</v>
      </c>
      <c r="F291" s="3" t="s">
        <v>99</v>
      </c>
      <c r="G291" s="3" t="s">
        <v>99</v>
      </c>
    </row>
    <row r="292" spans="1:7" ht="45" customHeight="1" x14ac:dyDescent="0.3">
      <c r="A292" s="3" t="s">
        <v>1028</v>
      </c>
      <c r="B292" s="3" t="s">
        <v>1400</v>
      </c>
      <c r="C292" s="3" t="s">
        <v>99</v>
      </c>
      <c r="D292" s="3" t="s">
        <v>1112</v>
      </c>
      <c r="E292" s="3" t="s">
        <v>1112</v>
      </c>
      <c r="F292" s="3" t="s">
        <v>99</v>
      </c>
      <c r="G292" s="3" t="s">
        <v>99</v>
      </c>
    </row>
    <row r="293" spans="1:7" ht="45" customHeight="1" x14ac:dyDescent="0.3">
      <c r="A293" s="3" t="s">
        <v>1029</v>
      </c>
      <c r="B293" s="3" t="s">
        <v>1401</v>
      </c>
      <c r="C293" s="3" t="s">
        <v>99</v>
      </c>
      <c r="D293" s="3" t="s">
        <v>1112</v>
      </c>
      <c r="E293" s="3" t="s">
        <v>1112</v>
      </c>
      <c r="F293" s="3" t="s">
        <v>99</v>
      </c>
      <c r="G293" s="3" t="s">
        <v>99</v>
      </c>
    </row>
    <row r="294" spans="1:7" ht="45" customHeight="1" x14ac:dyDescent="0.3">
      <c r="A294" s="3" t="s">
        <v>1032</v>
      </c>
      <c r="B294" s="3" t="s">
        <v>1402</v>
      </c>
      <c r="C294" s="3" t="s">
        <v>99</v>
      </c>
      <c r="D294" s="3" t="s">
        <v>1112</v>
      </c>
      <c r="E294" s="3" t="s">
        <v>1112</v>
      </c>
      <c r="F294" s="3" t="s">
        <v>99</v>
      </c>
      <c r="G294" s="3" t="s">
        <v>99</v>
      </c>
    </row>
    <row r="295" spans="1:7" ht="45" customHeight="1" x14ac:dyDescent="0.3">
      <c r="A295" s="3" t="s">
        <v>1033</v>
      </c>
      <c r="B295" s="3" t="s">
        <v>1403</v>
      </c>
      <c r="C295" s="3" t="s">
        <v>99</v>
      </c>
      <c r="D295" s="3" t="s">
        <v>1112</v>
      </c>
      <c r="E295" s="3" t="s">
        <v>1112</v>
      </c>
      <c r="F295" s="3" t="s">
        <v>99</v>
      </c>
      <c r="G295" s="3" t="s">
        <v>99</v>
      </c>
    </row>
    <row r="296" spans="1:7" ht="45" customHeight="1" x14ac:dyDescent="0.3">
      <c r="A296" s="3" t="s">
        <v>1034</v>
      </c>
      <c r="B296" s="3" t="s">
        <v>1404</v>
      </c>
      <c r="C296" s="3" t="s">
        <v>99</v>
      </c>
      <c r="D296" s="3" t="s">
        <v>1112</v>
      </c>
      <c r="E296" s="3" t="s">
        <v>1112</v>
      </c>
      <c r="F296" s="3" t="s">
        <v>99</v>
      </c>
      <c r="G296" s="3" t="s">
        <v>99</v>
      </c>
    </row>
    <row r="297" spans="1:7" ht="45" customHeight="1" x14ac:dyDescent="0.3">
      <c r="A297" s="3" t="s">
        <v>1035</v>
      </c>
      <c r="B297" s="3" t="s">
        <v>1405</v>
      </c>
      <c r="C297" s="3" t="s">
        <v>99</v>
      </c>
      <c r="D297" s="3" t="s">
        <v>1112</v>
      </c>
      <c r="E297" s="3" t="s">
        <v>1112</v>
      </c>
      <c r="F297" s="3" t="s">
        <v>99</v>
      </c>
      <c r="G297" s="3" t="s">
        <v>99</v>
      </c>
    </row>
    <row r="298" spans="1:7" ht="45" customHeight="1" x14ac:dyDescent="0.3">
      <c r="A298" s="3" t="s">
        <v>1036</v>
      </c>
      <c r="B298" s="3" t="s">
        <v>1406</v>
      </c>
      <c r="C298" s="3" t="s">
        <v>99</v>
      </c>
      <c r="D298" s="3" t="s">
        <v>1112</v>
      </c>
      <c r="E298" s="3" t="s">
        <v>1112</v>
      </c>
      <c r="F298" s="3" t="s">
        <v>99</v>
      </c>
      <c r="G298" s="3" t="s">
        <v>99</v>
      </c>
    </row>
    <row r="299" spans="1:7" ht="45" customHeight="1" x14ac:dyDescent="0.3">
      <c r="A299" s="3" t="s">
        <v>1037</v>
      </c>
      <c r="B299" s="3" t="s">
        <v>1407</v>
      </c>
      <c r="C299" s="3" t="s">
        <v>99</v>
      </c>
      <c r="D299" s="3" t="s">
        <v>1112</v>
      </c>
      <c r="E299" s="3" t="s">
        <v>1112</v>
      </c>
      <c r="F299" s="3" t="s">
        <v>99</v>
      </c>
      <c r="G299" s="3" t="s">
        <v>99</v>
      </c>
    </row>
    <row r="300" spans="1:7" ht="45" customHeight="1" x14ac:dyDescent="0.3">
      <c r="A300" s="3" t="s">
        <v>1038</v>
      </c>
      <c r="B300" s="3" t="s">
        <v>1408</v>
      </c>
      <c r="C300" s="3" t="s">
        <v>99</v>
      </c>
      <c r="D300" s="3" t="s">
        <v>1112</v>
      </c>
      <c r="E300" s="3" t="s">
        <v>1112</v>
      </c>
      <c r="F300" s="3" t="s">
        <v>99</v>
      </c>
      <c r="G300" s="3" t="s">
        <v>99</v>
      </c>
    </row>
    <row r="301" spans="1:7" ht="45" customHeight="1" x14ac:dyDescent="0.3">
      <c r="A301" s="3" t="s">
        <v>1039</v>
      </c>
      <c r="B301" s="3" t="s">
        <v>1409</v>
      </c>
      <c r="C301" s="3" t="s">
        <v>99</v>
      </c>
      <c r="D301" s="3" t="s">
        <v>1112</v>
      </c>
      <c r="E301" s="3" t="s">
        <v>1112</v>
      </c>
      <c r="F301" s="3" t="s">
        <v>99</v>
      </c>
      <c r="G301" s="3" t="s">
        <v>99</v>
      </c>
    </row>
    <row r="302" spans="1:7" ht="45" customHeight="1" x14ac:dyDescent="0.3">
      <c r="A302" s="3" t="s">
        <v>1041</v>
      </c>
      <c r="B302" s="3" t="s">
        <v>1410</v>
      </c>
      <c r="C302" s="3" t="s">
        <v>99</v>
      </c>
      <c r="D302" s="3" t="s">
        <v>1112</v>
      </c>
      <c r="E302" s="3" t="s">
        <v>1112</v>
      </c>
      <c r="F302" s="3" t="s">
        <v>99</v>
      </c>
      <c r="G302" s="3" t="s">
        <v>99</v>
      </c>
    </row>
    <row r="303" spans="1:7" ht="45" customHeight="1" x14ac:dyDescent="0.3">
      <c r="A303" s="3" t="s">
        <v>1043</v>
      </c>
      <c r="B303" s="3" t="s">
        <v>1411</v>
      </c>
      <c r="C303" s="3" t="s">
        <v>99</v>
      </c>
      <c r="D303" s="3" t="s">
        <v>1112</v>
      </c>
      <c r="E303" s="3" t="s">
        <v>1112</v>
      </c>
      <c r="F303" s="3" t="s">
        <v>99</v>
      </c>
      <c r="G303" s="3" t="s">
        <v>99</v>
      </c>
    </row>
    <row r="304" spans="1:7" ht="45" customHeight="1" x14ac:dyDescent="0.3">
      <c r="A304" s="3" t="s">
        <v>1046</v>
      </c>
      <c r="B304" s="3" t="s">
        <v>1412</v>
      </c>
      <c r="C304" s="3" t="s">
        <v>99</v>
      </c>
      <c r="D304" s="3" t="s">
        <v>1112</v>
      </c>
      <c r="E304" s="3" t="s">
        <v>1112</v>
      </c>
      <c r="F304" s="3" t="s">
        <v>99</v>
      </c>
      <c r="G304" s="3" t="s">
        <v>99</v>
      </c>
    </row>
    <row r="305" spans="1:7" ht="45" customHeight="1" x14ac:dyDescent="0.3">
      <c r="A305" s="3" t="s">
        <v>1047</v>
      </c>
      <c r="B305" s="3" t="s">
        <v>1413</v>
      </c>
      <c r="C305" s="3" t="s">
        <v>99</v>
      </c>
      <c r="D305" s="3" t="s">
        <v>1112</v>
      </c>
      <c r="E305" s="3" t="s">
        <v>1112</v>
      </c>
      <c r="F305" s="3" t="s">
        <v>99</v>
      </c>
      <c r="G305" s="3" t="s">
        <v>99</v>
      </c>
    </row>
    <row r="306" spans="1:7" ht="45" customHeight="1" x14ac:dyDescent="0.3">
      <c r="A306" s="3" t="s">
        <v>1049</v>
      </c>
      <c r="B306" s="3" t="s">
        <v>1414</v>
      </c>
      <c r="C306" s="3" t="s">
        <v>99</v>
      </c>
      <c r="D306" s="3" t="s">
        <v>1112</v>
      </c>
      <c r="E306" s="3" t="s">
        <v>1112</v>
      </c>
      <c r="F306" s="3" t="s">
        <v>99</v>
      </c>
      <c r="G306" s="3" t="s">
        <v>99</v>
      </c>
    </row>
    <row r="307" spans="1:7" ht="45" customHeight="1" x14ac:dyDescent="0.3">
      <c r="A307" s="3" t="s">
        <v>1052</v>
      </c>
      <c r="B307" s="3" t="s">
        <v>1415</v>
      </c>
      <c r="C307" s="3" t="s">
        <v>99</v>
      </c>
      <c r="D307" s="3" t="s">
        <v>1112</v>
      </c>
      <c r="E307" s="3" t="s">
        <v>1112</v>
      </c>
      <c r="F307" s="3" t="s">
        <v>99</v>
      </c>
      <c r="G307" s="3" t="s">
        <v>99</v>
      </c>
    </row>
    <row r="308" spans="1:7" ht="45" customHeight="1" x14ac:dyDescent="0.3">
      <c r="A308" s="3" t="s">
        <v>1055</v>
      </c>
      <c r="B308" s="3" t="s">
        <v>1416</v>
      </c>
      <c r="C308" s="3" t="s">
        <v>99</v>
      </c>
      <c r="D308" s="3" t="s">
        <v>1112</v>
      </c>
      <c r="E308" s="3" t="s">
        <v>1112</v>
      </c>
      <c r="F308" s="3" t="s">
        <v>99</v>
      </c>
      <c r="G308" s="3" t="s">
        <v>99</v>
      </c>
    </row>
    <row r="309" spans="1:7" ht="45" customHeight="1" x14ac:dyDescent="0.3">
      <c r="A309" s="3" t="s">
        <v>1056</v>
      </c>
      <c r="B309" s="3" t="s">
        <v>1417</v>
      </c>
      <c r="C309" s="3" t="s">
        <v>99</v>
      </c>
      <c r="D309" s="3" t="s">
        <v>1112</v>
      </c>
      <c r="E309" s="3" t="s">
        <v>1112</v>
      </c>
      <c r="F309" s="3" t="s">
        <v>99</v>
      </c>
      <c r="G309" s="3" t="s">
        <v>99</v>
      </c>
    </row>
    <row r="310" spans="1:7" ht="45" customHeight="1" x14ac:dyDescent="0.3">
      <c r="A310" s="3" t="s">
        <v>1057</v>
      </c>
      <c r="B310" s="3" t="s">
        <v>1418</v>
      </c>
      <c r="C310" s="3" t="s">
        <v>99</v>
      </c>
      <c r="D310" s="3" t="s">
        <v>1112</v>
      </c>
      <c r="E310" s="3" t="s">
        <v>1112</v>
      </c>
      <c r="F310" s="3" t="s">
        <v>99</v>
      </c>
      <c r="G310" s="3" t="s">
        <v>99</v>
      </c>
    </row>
    <row r="311" spans="1:7" ht="45" customHeight="1" x14ac:dyDescent="0.3">
      <c r="A311" s="3" t="s">
        <v>1060</v>
      </c>
      <c r="B311" s="3" t="s">
        <v>1419</v>
      </c>
      <c r="C311" s="3" t="s">
        <v>99</v>
      </c>
      <c r="D311" s="3" t="s">
        <v>1112</v>
      </c>
      <c r="E311" s="3" t="s">
        <v>1112</v>
      </c>
      <c r="F311" s="3" t="s">
        <v>99</v>
      </c>
      <c r="G311" s="3" t="s">
        <v>99</v>
      </c>
    </row>
    <row r="312" spans="1:7" ht="45" customHeight="1" x14ac:dyDescent="0.3">
      <c r="A312" s="3" t="s">
        <v>1061</v>
      </c>
      <c r="B312" s="3" t="s">
        <v>1420</v>
      </c>
      <c r="C312" s="3" t="s">
        <v>99</v>
      </c>
      <c r="D312" s="3" t="s">
        <v>1112</v>
      </c>
      <c r="E312" s="3" t="s">
        <v>1112</v>
      </c>
      <c r="F312" s="3" t="s">
        <v>99</v>
      </c>
      <c r="G312" s="3" t="s">
        <v>99</v>
      </c>
    </row>
    <row r="313" spans="1:7" ht="45" customHeight="1" x14ac:dyDescent="0.3">
      <c r="A313" s="3" t="s">
        <v>1064</v>
      </c>
      <c r="B313" s="3" t="s">
        <v>1421</v>
      </c>
      <c r="C313" s="3" t="s">
        <v>99</v>
      </c>
      <c r="D313" s="3" t="s">
        <v>1112</v>
      </c>
      <c r="E313" s="3" t="s">
        <v>1112</v>
      </c>
      <c r="F313" s="3" t="s">
        <v>99</v>
      </c>
      <c r="G313" s="3" t="s">
        <v>99</v>
      </c>
    </row>
    <row r="314" spans="1:7" ht="45" customHeight="1" x14ac:dyDescent="0.3">
      <c r="A314" s="3" t="s">
        <v>1066</v>
      </c>
      <c r="B314" s="3" t="s">
        <v>1422</v>
      </c>
      <c r="C314" s="3" t="s">
        <v>99</v>
      </c>
      <c r="D314" s="3" t="s">
        <v>1112</v>
      </c>
      <c r="E314" s="3" t="s">
        <v>1112</v>
      </c>
      <c r="F314" s="3" t="s">
        <v>99</v>
      </c>
      <c r="G314" s="3" t="s">
        <v>99</v>
      </c>
    </row>
    <row r="315" spans="1:7" ht="45" customHeight="1" x14ac:dyDescent="0.3">
      <c r="A315" s="3" t="s">
        <v>1067</v>
      </c>
      <c r="B315" s="3" t="s">
        <v>1423</v>
      </c>
      <c r="C315" s="3" t="s">
        <v>99</v>
      </c>
      <c r="D315" s="3" t="s">
        <v>1112</v>
      </c>
      <c r="E315" s="3" t="s">
        <v>1112</v>
      </c>
      <c r="F315" s="3" t="s">
        <v>99</v>
      </c>
      <c r="G315" s="3" t="s">
        <v>99</v>
      </c>
    </row>
    <row r="316" spans="1:7" ht="45" customHeight="1" x14ac:dyDescent="0.3">
      <c r="A316" s="3" t="s">
        <v>1068</v>
      </c>
      <c r="B316" s="3" t="s">
        <v>1424</v>
      </c>
      <c r="C316" s="3" t="s">
        <v>99</v>
      </c>
      <c r="D316" s="3" t="s">
        <v>1112</v>
      </c>
      <c r="E316" s="3" t="s">
        <v>1112</v>
      </c>
      <c r="F316" s="3" t="s">
        <v>99</v>
      </c>
      <c r="G316" s="3" t="s">
        <v>99</v>
      </c>
    </row>
    <row r="317" spans="1:7" ht="45" customHeight="1" x14ac:dyDescent="0.3">
      <c r="A317" s="3" t="s">
        <v>1069</v>
      </c>
      <c r="B317" s="3" t="s">
        <v>1425</v>
      </c>
      <c r="C317" s="3" t="s">
        <v>99</v>
      </c>
      <c r="D317" s="3" t="s">
        <v>1112</v>
      </c>
      <c r="E317" s="3" t="s">
        <v>1112</v>
      </c>
      <c r="F317" s="3" t="s">
        <v>99</v>
      </c>
      <c r="G317" s="3" t="s">
        <v>99</v>
      </c>
    </row>
    <row r="318" spans="1:7" ht="45" customHeight="1" x14ac:dyDescent="0.3">
      <c r="A318" s="3" t="s">
        <v>1071</v>
      </c>
      <c r="B318" s="3" t="s">
        <v>1426</v>
      </c>
      <c r="C318" s="3" t="s">
        <v>99</v>
      </c>
      <c r="D318" s="3" t="s">
        <v>1112</v>
      </c>
      <c r="E318" s="3" t="s">
        <v>1112</v>
      </c>
      <c r="F318" s="3" t="s">
        <v>99</v>
      </c>
      <c r="G318" s="3" t="s">
        <v>99</v>
      </c>
    </row>
    <row r="319" spans="1:7" ht="45" customHeight="1" x14ac:dyDescent="0.3">
      <c r="A319" s="3" t="s">
        <v>1072</v>
      </c>
      <c r="B319" s="3" t="s">
        <v>1427</v>
      </c>
      <c r="C319" s="3" t="s">
        <v>99</v>
      </c>
      <c r="D319" s="3" t="s">
        <v>1112</v>
      </c>
      <c r="E319" s="3" t="s">
        <v>1112</v>
      </c>
      <c r="F319" s="3" t="s">
        <v>99</v>
      </c>
      <c r="G319" s="3" t="s">
        <v>99</v>
      </c>
    </row>
    <row r="320" spans="1:7" ht="45" customHeight="1" x14ac:dyDescent="0.3">
      <c r="A320" s="3" t="s">
        <v>1073</v>
      </c>
      <c r="B320" s="3" t="s">
        <v>1428</v>
      </c>
      <c r="C320" s="3" t="s">
        <v>99</v>
      </c>
      <c r="D320" s="3" t="s">
        <v>1112</v>
      </c>
      <c r="E320" s="3" t="s">
        <v>1112</v>
      </c>
      <c r="F320" s="3" t="s">
        <v>99</v>
      </c>
      <c r="G320" s="3" t="s">
        <v>99</v>
      </c>
    </row>
    <row r="321" spans="1:7" ht="45" customHeight="1" x14ac:dyDescent="0.3">
      <c r="A321" s="3" t="s">
        <v>1074</v>
      </c>
      <c r="B321" s="3" t="s">
        <v>1429</v>
      </c>
      <c r="C321" s="3" t="s">
        <v>99</v>
      </c>
      <c r="D321" s="3" t="s">
        <v>1112</v>
      </c>
      <c r="E321" s="3" t="s">
        <v>1112</v>
      </c>
      <c r="F321" s="3" t="s">
        <v>99</v>
      </c>
      <c r="G321" s="3" t="s">
        <v>99</v>
      </c>
    </row>
    <row r="322" spans="1:7" ht="45" customHeight="1" x14ac:dyDescent="0.3">
      <c r="A322" s="3" t="s">
        <v>1075</v>
      </c>
      <c r="B322" s="3" t="s">
        <v>1430</v>
      </c>
      <c r="C322" s="3" t="s">
        <v>99</v>
      </c>
      <c r="D322" s="3" t="s">
        <v>1112</v>
      </c>
      <c r="E322" s="3" t="s">
        <v>1112</v>
      </c>
      <c r="F322" s="3" t="s">
        <v>99</v>
      </c>
      <c r="G322" s="3" t="s">
        <v>99</v>
      </c>
    </row>
    <row r="323" spans="1:7" ht="45" customHeight="1" x14ac:dyDescent="0.3">
      <c r="A323" s="3" t="s">
        <v>1076</v>
      </c>
      <c r="B323" s="3" t="s">
        <v>1431</v>
      </c>
      <c r="C323" s="3" t="s">
        <v>99</v>
      </c>
      <c r="D323" s="3" t="s">
        <v>1112</v>
      </c>
      <c r="E323" s="3" t="s">
        <v>1112</v>
      </c>
      <c r="F323" s="3" t="s">
        <v>99</v>
      </c>
      <c r="G323" s="3" t="s">
        <v>99</v>
      </c>
    </row>
    <row r="324" spans="1:7" ht="45" customHeight="1" x14ac:dyDescent="0.3">
      <c r="A324" s="3" t="s">
        <v>1077</v>
      </c>
      <c r="B324" s="3" t="s">
        <v>1432</v>
      </c>
      <c r="C324" s="3" t="s">
        <v>99</v>
      </c>
      <c r="D324" s="3" t="s">
        <v>1112</v>
      </c>
      <c r="E324" s="3" t="s">
        <v>1112</v>
      </c>
      <c r="F324" s="3" t="s">
        <v>99</v>
      </c>
      <c r="G324" s="3" t="s">
        <v>99</v>
      </c>
    </row>
    <row r="325" spans="1:7" ht="45" customHeight="1" x14ac:dyDescent="0.3">
      <c r="A325" s="3" t="s">
        <v>1079</v>
      </c>
      <c r="B325" s="3" t="s">
        <v>1433</v>
      </c>
      <c r="C325" s="3" t="s">
        <v>99</v>
      </c>
      <c r="D325" s="3" t="s">
        <v>1112</v>
      </c>
      <c r="E325" s="3" t="s">
        <v>1112</v>
      </c>
      <c r="F325" s="3" t="s">
        <v>99</v>
      </c>
      <c r="G325" s="3" t="s">
        <v>99</v>
      </c>
    </row>
    <row r="326" spans="1:7" ht="45" customHeight="1" x14ac:dyDescent="0.3">
      <c r="A326" s="3" t="s">
        <v>1080</v>
      </c>
      <c r="B326" s="3" t="s">
        <v>1434</v>
      </c>
      <c r="C326" s="3" t="s">
        <v>99</v>
      </c>
      <c r="D326" s="3" t="s">
        <v>1112</v>
      </c>
      <c r="E326" s="3" t="s">
        <v>1112</v>
      </c>
      <c r="F326" s="3" t="s">
        <v>99</v>
      </c>
      <c r="G326" s="3" t="s">
        <v>99</v>
      </c>
    </row>
    <row r="327" spans="1:7" ht="45" customHeight="1" x14ac:dyDescent="0.3">
      <c r="A327" s="3" t="s">
        <v>1081</v>
      </c>
      <c r="B327" s="3" t="s">
        <v>1435</v>
      </c>
      <c r="C327" s="3" t="s">
        <v>99</v>
      </c>
      <c r="D327" s="3" t="s">
        <v>1112</v>
      </c>
      <c r="E327" s="3" t="s">
        <v>1112</v>
      </c>
      <c r="F327" s="3" t="s">
        <v>99</v>
      </c>
      <c r="G327" s="3" t="s">
        <v>99</v>
      </c>
    </row>
    <row r="328" spans="1:7" ht="45" customHeight="1" x14ac:dyDescent="0.3">
      <c r="A328" s="3" t="s">
        <v>1082</v>
      </c>
      <c r="B328" s="3" t="s">
        <v>1436</v>
      </c>
      <c r="C328" s="3" t="s">
        <v>99</v>
      </c>
      <c r="D328" s="3" t="s">
        <v>1112</v>
      </c>
      <c r="E328" s="3" t="s">
        <v>1112</v>
      </c>
      <c r="F328" s="3" t="s">
        <v>99</v>
      </c>
      <c r="G328" s="3" t="s">
        <v>99</v>
      </c>
    </row>
    <row r="329" spans="1:7" ht="45" customHeight="1" x14ac:dyDescent="0.3">
      <c r="A329" s="3" t="s">
        <v>1084</v>
      </c>
      <c r="B329" s="3" t="s">
        <v>1437</v>
      </c>
      <c r="C329" s="3" t="s">
        <v>99</v>
      </c>
      <c r="D329" s="3" t="s">
        <v>1112</v>
      </c>
      <c r="E329" s="3" t="s">
        <v>1112</v>
      </c>
      <c r="F329" s="3" t="s">
        <v>99</v>
      </c>
      <c r="G329" s="3" t="s">
        <v>99</v>
      </c>
    </row>
    <row r="330" spans="1:7" ht="45" customHeight="1" x14ac:dyDescent="0.3">
      <c r="A330" s="3" t="s">
        <v>1085</v>
      </c>
      <c r="B330" s="3" t="s">
        <v>1438</v>
      </c>
      <c r="C330" s="3" t="s">
        <v>99</v>
      </c>
      <c r="D330" s="3" t="s">
        <v>1112</v>
      </c>
      <c r="E330" s="3" t="s">
        <v>1112</v>
      </c>
      <c r="F330" s="3" t="s">
        <v>99</v>
      </c>
      <c r="G330" s="3" t="s">
        <v>99</v>
      </c>
    </row>
    <row r="331" spans="1:7" ht="45" customHeight="1" x14ac:dyDescent="0.3">
      <c r="A331" s="3" t="s">
        <v>1087</v>
      </c>
      <c r="B331" s="3" t="s">
        <v>1439</v>
      </c>
      <c r="C331" s="3" t="s">
        <v>99</v>
      </c>
      <c r="D331" s="3" t="s">
        <v>1112</v>
      </c>
      <c r="E331" s="3" t="s">
        <v>1112</v>
      </c>
      <c r="F331" s="3" t="s">
        <v>99</v>
      </c>
      <c r="G331" s="3" t="s">
        <v>99</v>
      </c>
    </row>
    <row r="332" spans="1:7" ht="45" customHeight="1" x14ac:dyDescent="0.3">
      <c r="A332" s="3" t="s">
        <v>1088</v>
      </c>
      <c r="B332" s="3" t="s">
        <v>1440</v>
      </c>
      <c r="C332" s="3" t="s">
        <v>99</v>
      </c>
      <c r="D332" s="3" t="s">
        <v>1112</v>
      </c>
      <c r="E332" s="3" t="s">
        <v>1112</v>
      </c>
      <c r="F332" s="3" t="s">
        <v>99</v>
      </c>
      <c r="G332" s="3" t="s">
        <v>99</v>
      </c>
    </row>
    <row r="333" spans="1:7" ht="45" customHeight="1" x14ac:dyDescent="0.3">
      <c r="A333" s="3" t="s">
        <v>1090</v>
      </c>
      <c r="B333" s="3" t="s">
        <v>1441</v>
      </c>
      <c r="C333" s="3" t="s">
        <v>99</v>
      </c>
      <c r="D333" s="3" t="s">
        <v>1112</v>
      </c>
      <c r="E333" s="3" t="s">
        <v>1112</v>
      </c>
      <c r="F333" s="3" t="s">
        <v>99</v>
      </c>
      <c r="G333" s="3" t="s">
        <v>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33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6640625" bestFit="1" customWidth="1"/>
    <col min="3" max="3" width="58.33203125" bestFit="1" customWidth="1"/>
    <col min="4" max="4" width="59.21875" bestFit="1" customWidth="1"/>
  </cols>
  <sheetData>
    <row r="1" spans="1:4" hidden="1" x14ac:dyDescent="0.3">
      <c r="C1" t="s">
        <v>9</v>
      </c>
      <c r="D1" t="s">
        <v>6</v>
      </c>
    </row>
    <row r="2" spans="1:4" hidden="1" x14ac:dyDescent="0.3">
      <c r="C2" t="s">
        <v>1442</v>
      </c>
      <c r="D2" t="s">
        <v>1443</v>
      </c>
    </row>
    <row r="3" spans="1:4" x14ac:dyDescent="0.3">
      <c r="A3" s="1" t="s">
        <v>1105</v>
      </c>
      <c r="B3" s="1"/>
      <c r="C3" s="1" t="s">
        <v>1444</v>
      </c>
      <c r="D3" s="1" t="s">
        <v>1445</v>
      </c>
    </row>
    <row r="4" spans="1:4" ht="45" customHeight="1" x14ac:dyDescent="0.3">
      <c r="A4" s="3" t="s">
        <v>95</v>
      </c>
      <c r="B4" s="3" t="s">
        <v>1446</v>
      </c>
      <c r="C4" s="3" t="s">
        <v>99</v>
      </c>
      <c r="D4" s="3" t="s">
        <v>99</v>
      </c>
    </row>
    <row r="5" spans="1:4" ht="45" customHeight="1" x14ac:dyDescent="0.3">
      <c r="A5" s="3" t="s">
        <v>108</v>
      </c>
      <c r="B5" s="3" t="s">
        <v>1447</v>
      </c>
      <c r="C5" s="3" t="s">
        <v>99</v>
      </c>
      <c r="D5" s="3" t="s">
        <v>99</v>
      </c>
    </row>
    <row r="6" spans="1:4" ht="45" customHeight="1" x14ac:dyDescent="0.3">
      <c r="A6" s="3" t="s">
        <v>115</v>
      </c>
      <c r="B6" s="3" t="s">
        <v>1448</v>
      </c>
      <c r="C6" s="3" t="s">
        <v>99</v>
      </c>
      <c r="D6" s="3" t="s">
        <v>99</v>
      </c>
    </row>
    <row r="7" spans="1:4" ht="45" customHeight="1" x14ac:dyDescent="0.3">
      <c r="A7" s="3" t="s">
        <v>126</v>
      </c>
      <c r="B7" s="3" t="s">
        <v>1449</v>
      </c>
      <c r="C7" s="3" t="s">
        <v>99</v>
      </c>
      <c r="D7" s="3" t="s">
        <v>99</v>
      </c>
    </row>
    <row r="8" spans="1:4" ht="45" customHeight="1" x14ac:dyDescent="0.3">
      <c r="A8" s="3" t="s">
        <v>135</v>
      </c>
      <c r="B8" s="3" t="s">
        <v>1450</v>
      </c>
      <c r="C8" s="3" t="s">
        <v>99</v>
      </c>
      <c r="D8" s="3" t="s">
        <v>99</v>
      </c>
    </row>
    <row r="9" spans="1:4" ht="45" customHeight="1" x14ac:dyDescent="0.3">
      <c r="A9" s="3" t="s">
        <v>142</v>
      </c>
      <c r="B9" s="3" t="s">
        <v>1451</v>
      </c>
      <c r="C9" s="3" t="s">
        <v>99</v>
      </c>
      <c r="D9" s="3" t="s">
        <v>99</v>
      </c>
    </row>
    <row r="10" spans="1:4" ht="45" customHeight="1" x14ac:dyDescent="0.3">
      <c r="A10" s="3" t="s">
        <v>149</v>
      </c>
      <c r="B10" s="3" t="s">
        <v>1452</v>
      </c>
      <c r="C10" s="3" t="s">
        <v>99</v>
      </c>
      <c r="D10" s="3" t="s">
        <v>99</v>
      </c>
    </row>
    <row r="11" spans="1:4" ht="45" customHeight="1" x14ac:dyDescent="0.3">
      <c r="A11" s="3" t="s">
        <v>157</v>
      </c>
      <c r="B11" s="3" t="s">
        <v>1453</v>
      </c>
      <c r="C11" s="3" t="s">
        <v>99</v>
      </c>
      <c r="D11" s="3" t="s">
        <v>99</v>
      </c>
    </row>
    <row r="12" spans="1:4" ht="45" customHeight="1" x14ac:dyDescent="0.3">
      <c r="A12" s="3" t="s">
        <v>164</v>
      </c>
      <c r="B12" s="3" t="s">
        <v>1454</v>
      </c>
      <c r="C12" s="3" t="s">
        <v>99</v>
      </c>
      <c r="D12" s="3" t="s">
        <v>99</v>
      </c>
    </row>
    <row r="13" spans="1:4" ht="45" customHeight="1" x14ac:dyDescent="0.3">
      <c r="A13" s="3" t="s">
        <v>173</v>
      </c>
      <c r="B13" s="3" t="s">
        <v>1455</v>
      </c>
      <c r="C13" s="3" t="s">
        <v>99</v>
      </c>
      <c r="D13" s="3" t="s">
        <v>99</v>
      </c>
    </row>
    <row r="14" spans="1:4" ht="45" customHeight="1" x14ac:dyDescent="0.3">
      <c r="A14" s="3" t="s">
        <v>180</v>
      </c>
      <c r="B14" s="3" t="s">
        <v>1456</v>
      </c>
      <c r="C14" s="3" t="s">
        <v>99</v>
      </c>
      <c r="D14" s="3" t="s">
        <v>99</v>
      </c>
    </row>
    <row r="15" spans="1:4" ht="45" customHeight="1" x14ac:dyDescent="0.3">
      <c r="A15" s="3" t="s">
        <v>186</v>
      </c>
      <c r="B15" s="3" t="s">
        <v>1457</v>
      </c>
      <c r="C15" s="3" t="s">
        <v>99</v>
      </c>
      <c r="D15" s="3" t="s">
        <v>99</v>
      </c>
    </row>
    <row r="16" spans="1:4" ht="45" customHeight="1" x14ac:dyDescent="0.3">
      <c r="A16" s="3" t="s">
        <v>193</v>
      </c>
      <c r="B16" s="3" t="s">
        <v>1458</v>
      </c>
      <c r="C16" s="3" t="s">
        <v>99</v>
      </c>
      <c r="D16" s="3" t="s">
        <v>99</v>
      </c>
    </row>
    <row r="17" spans="1:4" ht="45" customHeight="1" x14ac:dyDescent="0.3">
      <c r="A17" s="3" t="s">
        <v>200</v>
      </c>
      <c r="B17" s="3" t="s">
        <v>1459</v>
      </c>
      <c r="C17" s="3" t="s">
        <v>99</v>
      </c>
      <c r="D17" s="3" t="s">
        <v>99</v>
      </c>
    </row>
    <row r="18" spans="1:4" ht="45" customHeight="1" x14ac:dyDescent="0.3">
      <c r="A18" s="3" t="s">
        <v>210</v>
      </c>
      <c r="B18" s="3" t="s">
        <v>1460</v>
      </c>
      <c r="C18" s="3" t="s">
        <v>99</v>
      </c>
      <c r="D18" s="3" t="s">
        <v>99</v>
      </c>
    </row>
    <row r="19" spans="1:4" ht="45" customHeight="1" x14ac:dyDescent="0.3">
      <c r="A19" s="3" t="s">
        <v>219</v>
      </c>
      <c r="B19" s="3" t="s">
        <v>1461</v>
      </c>
      <c r="C19" s="3" t="s">
        <v>99</v>
      </c>
      <c r="D19" s="3" t="s">
        <v>99</v>
      </c>
    </row>
    <row r="20" spans="1:4" ht="45" customHeight="1" x14ac:dyDescent="0.3">
      <c r="A20" s="3" t="s">
        <v>226</v>
      </c>
      <c r="B20" s="3" t="s">
        <v>1462</v>
      </c>
      <c r="C20" s="3" t="s">
        <v>99</v>
      </c>
      <c r="D20" s="3" t="s">
        <v>99</v>
      </c>
    </row>
    <row r="21" spans="1:4" ht="45" customHeight="1" x14ac:dyDescent="0.3">
      <c r="A21" s="3" t="s">
        <v>233</v>
      </c>
      <c r="B21" s="3" t="s">
        <v>1463</v>
      </c>
      <c r="C21" s="3" t="s">
        <v>99</v>
      </c>
      <c r="D21" s="3" t="s">
        <v>99</v>
      </c>
    </row>
    <row r="22" spans="1:4" ht="45" customHeight="1" x14ac:dyDescent="0.3">
      <c r="A22" s="3" t="s">
        <v>241</v>
      </c>
      <c r="B22" s="3" t="s">
        <v>1464</v>
      </c>
      <c r="C22" s="3" t="s">
        <v>99</v>
      </c>
      <c r="D22" s="3" t="s">
        <v>99</v>
      </c>
    </row>
    <row r="23" spans="1:4" ht="45" customHeight="1" x14ac:dyDescent="0.3">
      <c r="A23" s="3" t="s">
        <v>249</v>
      </c>
      <c r="B23" s="3" t="s">
        <v>1465</v>
      </c>
      <c r="C23" s="3" t="s">
        <v>99</v>
      </c>
      <c r="D23" s="3" t="s">
        <v>99</v>
      </c>
    </row>
    <row r="24" spans="1:4" ht="45" customHeight="1" x14ac:dyDescent="0.3">
      <c r="A24" s="3" t="s">
        <v>256</v>
      </c>
      <c r="B24" s="3" t="s">
        <v>1466</v>
      </c>
      <c r="C24" s="3" t="s">
        <v>99</v>
      </c>
      <c r="D24" s="3" t="s">
        <v>99</v>
      </c>
    </row>
    <row r="25" spans="1:4" ht="45" customHeight="1" x14ac:dyDescent="0.3">
      <c r="A25" s="3" t="s">
        <v>262</v>
      </c>
      <c r="B25" s="3" t="s">
        <v>1467</v>
      </c>
      <c r="C25" s="3" t="s">
        <v>99</v>
      </c>
      <c r="D25" s="3" t="s">
        <v>99</v>
      </c>
    </row>
    <row r="26" spans="1:4" ht="45" customHeight="1" x14ac:dyDescent="0.3">
      <c r="A26" s="3" t="s">
        <v>269</v>
      </c>
      <c r="B26" s="3" t="s">
        <v>1468</v>
      </c>
      <c r="C26" s="3" t="s">
        <v>99</v>
      </c>
      <c r="D26" s="3" t="s">
        <v>99</v>
      </c>
    </row>
    <row r="27" spans="1:4" ht="45" customHeight="1" x14ac:dyDescent="0.3">
      <c r="A27" s="3" t="s">
        <v>276</v>
      </c>
      <c r="B27" s="3" t="s">
        <v>1469</v>
      </c>
      <c r="C27" s="3" t="s">
        <v>99</v>
      </c>
      <c r="D27" s="3" t="s">
        <v>99</v>
      </c>
    </row>
    <row r="28" spans="1:4" ht="45" customHeight="1" x14ac:dyDescent="0.3">
      <c r="A28" s="3" t="s">
        <v>284</v>
      </c>
      <c r="B28" s="3" t="s">
        <v>1470</v>
      </c>
      <c r="C28" s="3" t="s">
        <v>99</v>
      </c>
      <c r="D28" s="3" t="s">
        <v>99</v>
      </c>
    </row>
    <row r="29" spans="1:4" ht="45" customHeight="1" x14ac:dyDescent="0.3">
      <c r="A29" s="3" t="s">
        <v>290</v>
      </c>
      <c r="B29" s="3" t="s">
        <v>1471</v>
      </c>
      <c r="C29" s="3" t="s">
        <v>99</v>
      </c>
      <c r="D29" s="3" t="s">
        <v>99</v>
      </c>
    </row>
    <row r="30" spans="1:4" ht="45" customHeight="1" x14ac:dyDescent="0.3">
      <c r="A30" s="3" t="s">
        <v>297</v>
      </c>
      <c r="B30" s="3" t="s">
        <v>1472</v>
      </c>
      <c r="C30" s="3" t="s">
        <v>99</v>
      </c>
      <c r="D30" s="3" t="s">
        <v>99</v>
      </c>
    </row>
    <row r="31" spans="1:4" ht="45" customHeight="1" x14ac:dyDescent="0.3">
      <c r="A31" s="3" t="s">
        <v>304</v>
      </c>
      <c r="B31" s="3" t="s">
        <v>1473</v>
      </c>
      <c r="C31" s="3" t="s">
        <v>99</v>
      </c>
      <c r="D31" s="3" t="s">
        <v>99</v>
      </c>
    </row>
    <row r="32" spans="1:4" ht="45" customHeight="1" x14ac:dyDescent="0.3">
      <c r="A32" s="3" t="s">
        <v>311</v>
      </c>
      <c r="B32" s="3" t="s">
        <v>1474</v>
      </c>
      <c r="C32" s="3" t="s">
        <v>99</v>
      </c>
      <c r="D32" s="3" t="s">
        <v>99</v>
      </c>
    </row>
    <row r="33" spans="1:4" ht="45" customHeight="1" x14ac:dyDescent="0.3">
      <c r="A33" s="3" t="s">
        <v>319</v>
      </c>
      <c r="B33" s="3" t="s">
        <v>1475</v>
      </c>
      <c r="C33" s="3" t="s">
        <v>99</v>
      </c>
      <c r="D33" s="3" t="s">
        <v>99</v>
      </c>
    </row>
    <row r="34" spans="1:4" ht="45" customHeight="1" x14ac:dyDescent="0.3">
      <c r="A34" s="3" t="s">
        <v>327</v>
      </c>
      <c r="B34" s="3" t="s">
        <v>1476</v>
      </c>
      <c r="C34" s="3" t="s">
        <v>99</v>
      </c>
      <c r="D34" s="3" t="s">
        <v>99</v>
      </c>
    </row>
    <row r="35" spans="1:4" ht="45" customHeight="1" x14ac:dyDescent="0.3">
      <c r="A35" s="3" t="s">
        <v>334</v>
      </c>
      <c r="B35" s="3" t="s">
        <v>1477</v>
      </c>
      <c r="C35" s="3" t="s">
        <v>99</v>
      </c>
      <c r="D35" s="3" t="s">
        <v>99</v>
      </c>
    </row>
    <row r="36" spans="1:4" ht="45" customHeight="1" x14ac:dyDescent="0.3">
      <c r="A36" s="3" t="s">
        <v>342</v>
      </c>
      <c r="B36" s="3" t="s">
        <v>1478</v>
      </c>
      <c r="C36" s="3" t="s">
        <v>99</v>
      </c>
      <c r="D36" s="3" t="s">
        <v>99</v>
      </c>
    </row>
    <row r="37" spans="1:4" ht="45" customHeight="1" x14ac:dyDescent="0.3">
      <c r="A37" s="3" t="s">
        <v>350</v>
      </c>
      <c r="B37" s="3" t="s">
        <v>1479</v>
      </c>
      <c r="C37" s="3" t="s">
        <v>99</v>
      </c>
      <c r="D37" s="3" t="s">
        <v>99</v>
      </c>
    </row>
    <row r="38" spans="1:4" ht="45" customHeight="1" x14ac:dyDescent="0.3">
      <c r="A38" s="3" t="s">
        <v>356</v>
      </c>
      <c r="B38" s="3" t="s">
        <v>1480</v>
      </c>
      <c r="C38" s="3" t="s">
        <v>99</v>
      </c>
      <c r="D38" s="3" t="s">
        <v>99</v>
      </c>
    </row>
    <row r="39" spans="1:4" ht="45" customHeight="1" x14ac:dyDescent="0.3">
      <c r="A39" s="3" t="s">
        <v>364</v>
      </c>
      <c r="B39" s="3" t="s">
        <v>1481</v>
      </c>
      <c r="C39" s="3" t="s">
        <v>99</v>
      </c>
      <c r="D39" s="3" t="s">
        <v>99</v>
      </c>
    </row>
    <row r="40" spans="1:4" ht="45" customHeight="1" x14ac:dyDescent="0.3">
      <c r="A40" s="3" t="s">
        <v>370</v>
      </c>
      <c r="B40" s="3" t="s">
        <v>1482</v>
      </c>
      <c r="C40" s="3" t="s">
        <v>99</v>
      </c>
      <c r="D40" s="3" t="s">
        <v>99</v>
      </c>
    </row>
    <row r="41" spans="1:4" ht="45" customHeight="1" x14ac:dyDescent="0.3">
      <c r="A41" s="3" t="s">
        <v>377</v>
      </c>
      <c r="B41" s="3" t="s">
        <v>1483</v>
      </c>
      <c r="C41" s="3" t="s">
        <v>99</v>
      </c>
      <c r="D41" s="3" t="s">
        <v>99</v>
      </c>
    </row>
    <row r="42" spans="1:4" ht="45" customHeight="1" x14ac:dyDescent="0.3">
      <c r="A42" s="3" t="s">
        <v>384</v>
      </c>
      <c r="B42" s="3" t="s">
        <v>1484</v>
      </c>
      <c r="C42" s="3" t="s">
        <v>99</v>
      </c>
      <c r="D42" s="3" t="s">
        <v>99</v>
      </c>
    </row>
    <row r="43" spans="1:4" ht="45" customHeight="1" x14ac:dyDescent="0.3">
      <c r="A43" s="3" t="s">
        <v>391</v>
      </c>
      <c r="B43" s="3" t="s">
        <v>1485</v>
      </c>
      <c r="C43" s="3" t="s">
        <v>99</v>
      </c>
      <c r="D43" s="3" t="s">
        <v>99</v>
      </c>
    </row>
    <row r="44" spans="1:4" ht="45" customHeight="1" x14ac:dyDescent="0.3">
      <c r="A44" s="3" t="s">
        <v>397</v>
      </c>
      <c r="B44" s="3" t="s">
        <v>1486</v>
      </c>
      <c r="C44" s="3" t="s">
        <v>99</v>
      </c>
      <c r="D44" s="3" t="s">
        <v>99</v>
      </c>
    </row>
    <row r="45" spans="1:4" ht="45" customHeight="1" x14ac:dyDescent="0.3">
      <c r="A45" s="3" t="s">
        <v>404</v>
      </c>
      <c r="B45" s="3" t="s">
        <v>1487</v>
      </c>
      <c r="C45" s="3" t="s">
        <v>99</v>
      </c>
      <c r="D45" s="3" t="s">
        <v>99</v>
      </c>
    </row>
    <row r="46" spans="1:4" ht="45" customHeight="1" x14ac:dyDescent="0.3">
      <c r="A46" s="3" t="s">
        <v>412</v>
      </c>
      <c r="B46" s="3" t="s">
        <v>1488</v>
      </c>
      <c r="C46" s="3" t="s">
        <v>99</v>
      </c>
      <c r="D46" s="3" t="s">
        <v>99</v>
      </c>
    </row>
    <row r="47" spans="1:4" ht="45" customHeight="1" x14ac:dyDescent="0.3">
      <c r="A47" s="3" t="s">
        <v>419</v>
      </c>
      <c r="B47" s="3" t="s">
        <v>1489</v>
      </c>
      <c r="C47" s="3" t="s">
        <v>99</v>
      </c>
      <c r="D47" s="3" t="s">
        <v>99</v>
      </c>
    </row>
    <row r="48" spans="1:4" ht="45" customHeight="1" x14ac:dyDescent="0.3">
      <c r="A48" s="3" t="s">
        <v>425</v>
      </c>
      <c r="B48" s="3" t="s">
        <v>1490</v>
      </c>
      <c r="C48" s="3" t="s">
        <v>99</v>
      </c>
      <c r="D48" s="3" t="s">
        <v>99</v>
      </c>
    </row>
    <row r="49" spans="1:4" ht="45" customHeight="1" x14ac:dyDescent="0.3">
      <c r="A49" s="3" t="s">
        <v>432</v>
      </c>
      <c r="B49" s="3" t="s">
        <v>1491</v>
      </c>
      <c r="C49" s="3" t="s">
        <v>99</v>
      </c>
      <c r="D49" s="3" t="s">
        <v>99</v>
      </c>
    </row>
    <row r="50" spans="1:4" ht="45" customHeight="1" x14ac:dyDescent="0.3">
      <c r="A50" s="3" t="s">
        <v>439</v>
      </c>
      <c r="B50" s="3" t="s">
        <v>1492</v>
      </c>
      <c r="C50" s="3" t="s">
        <v>99</v>
      </c>
      <c r="D50" s="3" t="s">
        <v>99</v>
      </c>
    </row>
    <row r="51" spans="1:4" ht="45" customHeight="1" x14ac:dyDescent="0.3">
      <c r="A51" s="3" t="s">
        <v>444</v>
      </c>
      <c r="B51" s="3" t="s">
        <v>1493</v>
      </c>
      <c r="C51" s="3" t="s">
        <v>99</v>
      </c>
      <c r="D51" s="3" t="s">
        <v>99</v>
      </c>
    </row>
    <row r="52" spans="1:4" ht="45" customHeight="1" x14ac:dyDescent="0.3">
      <c r="A52" s="3" t="s">
        <v>450</v>
      </c>
      <c r="B52" s="3" t="s">
        <v>1494</v>
      </c>
      <c r="C52" s="3" t="s">
        <v>99</v>
      </c>
      <c r="D52" s="3" t="s">
        <v>99</v>
      </c>
    </row>
    <row r="53" spans="1:4" ht="45" customHeight="1" x14ac:dyDescent="0.3">
      <c r="A53" s="3" t="s">
        <v>455</v>
      </c>
      <c r="B53" s="3" t="s">
        <v>1495</v>
      </c>
      <c r="C53" s="3" t="s">
        <v>99</v>
      </c>
      <c r="D53" s="3" t="s">
        <v>99</v>
      </c>
    </row>
    <row r="54" spans="1:4" ht="45" customHeight="1" x14ac:dyDescent="0.3">
      <c r="A54" s="3" t="s">
        <v>460</v>
      </c>
      <c r="B54" s="3" t="s">
        <v>1496</v>
      </c>
      <c r="C54" s="3" t="s">
        <v>99</v>
      </c>
      <c r="D54" s="3" t="s">
        <v>99</v>
      </c>
    </row>
    <row r="55" spans="1:4" ht="45" customHeight="1" x14ac:dyDescent="0.3">
      <c r="A55" s="3" t="s">
        <v>465</v>
      </c>
      <c r="B55" s="3" t="s">
        <v>1497</v>
      </c>
      <c r="C55" s="3" t="s">
        <v>99</v>
      </c>
      <c r="D55" s="3" t="s">
        <v>99</v>
      </c>
    </row>
    <row r="56" spans="1:4" ht="45" customHeight="1" x14ac:dyDescent="0.3">
      <c r="A56" s="3" t="s">
        <v>474</v>
      </c>
      <c r="B56" s="3" t="s">
        <v>1498</v>
      </c>
      <c r="C56" s="3" t="s">
        <v>99</v>
      </c>
      <c r="D56" s="3" t="s">
        <v>99</v>
      </c>
    </row>
    <row r="57" spans="1:4" ht="45" customHeight="1" x14ac:dyDescent="0.3">
      <c r="A57" s="3" t="s">
        <v>478</v>
      </c>
      <c r="B57" s="3" t="s">
        <v>1499</v>
      </c>
      <c r="C57" s="3" t="s">
        <v>99</v>
      </c>
      <c r="D57" s="3" t="s">
        <v>99</v>
      </c>
    </row>
    <row r="58" spans="1:4" ht="45" customHeight="1" x14ac:dyDescent="0.3">
      <c r="A58" s="3" t="s">
        <v>483</v>
      </c>
      <c r="B58" s="3" t="s">
        <v>1500</v>
      </c>
      <c r="C58" s="3" t="s">
        <v>99</v>
      </c>
      <c r="D58" s="3" t="s">
        <v>99</v>
      </c>
    </row>
    <row r="59" spans="1:4" ht="45" customHeight="1" x14ac:dyDescent="0.3">
      <c r="A59" s="3" t="s">
        <v>489</v>
      </c>
      <c r="B59" s="3" t="s">
        <v>1501</v>
      </c>
      <c r="C59" s="3" t="s">
        <v>99</v>
      </c>
      <c r="D59" s="3" t="s">
        <v>99</v>
      </c>
    </row>
    <row r="60" spans="1:4" ht="45" customHeight="1" x14ac:dyDescent="0.3">
      <c r="A60" s="3" t="s">
        <v>494</v>
      </c>
      <c r="B60" s="3" t="s">
        <v>1502</v>
      </c>
      <c r="C60" s="3" t="s">
        <v>99</v>
      </c>
      <c r="D60" s="3" t="s">
        <v>99</v>
      </c>
    </row>
    <row r="61" spans="1:4" ht="45" customHeight="1" x14ac:dyDescent="0.3">
      <c r="A61" s="3" t="s">
        <v>501</v>
      </c>
      <c r="B61" s="3" t="s">
        <v>1503</v>
      </c>
      <c r="C61" s="3" t="s">
        <v>99</v>
      </c>
      <c r="D61" s="3" t="s">
        <v>99</v>
      </c>
    </row>
    <row r="62" spans="1:4" ht="45" customHeight="1" x14ac:dyDescent="0.3">
      <c r="A62" s="3" t="s">
        <v>506</v>
      </c>
      <c r="B62" s="3" t="s">
        <v>1504</v>
      </c>
      <c r="C62" s="3" t="s">
        <v>99</v>
      </c>
      <c r="D62" s="3" t="s">
        <v>99</v>
      </c>
    </row>
    <row r="63" spans="1:4" ht="45" customHeight="1" x14ac:dyDescent="0.3">
      <c r="A63" s="3" t="s">
        <v>511</v>
      </c>
      <c r="B63" s="3" t="s">
        <v>1505</v>
      </c>
      <c r="C63" s="3" t="s">
        <v>99</v>
      </c>
      <c r="D63" s="3" t="s">
        <v>99</v>
      </c>
    </row>
    <row r="64" spans="1:4" ht="45" customHeight="1" x14ac:dyDescent="0.3">
      <c r="A64" s="3" t="s">
        <v>518</v>
      </c>
      <c r="B64" s="3" t="s">
        <v>1506</v>
      </c>
      <c r="C64" s="3" t="s">
        <v>99</v>
      </c>
      <c r="D64" s="3" t="s">
        <v>99</v>
      </c>
    </row>
    <row r="65" spans="1:4" ht="45" customHeight="1" x14ac:dyDescent="0.3">
      <c r="A65" s="3" t="s">
        <v>523</v>
      </c>
      <c r="B65" s="3" t="s">
        <v>1507</v>
      </c>
      <c r="C65" s="3" t="s">
        <v>99</v>
      </c>
      <c r="D65" s="3" t="s">
        <v>99</v>
      </c>
    </row>
    <row r="66" spans="1:4" ht="45" customHeight="1" x14ac:dyDescent="0.3">
      <c r="A66" s="3" t="s">
        <v>531</v>
      </c>
      <c r="B66" s="3" t="s">
        <v>1508</v>
      </c>
      <c r="C66" s="3" t="s">
        <v>99</v>
      </c>
      <c r="D66" s="3" t="s">
        <v>99</v>
      </c>
    </row>
    <row r="67" spans="1:4" ht="45" customHeight="1" x14ac:dyDescent="0.3">
      <c r="A67" s="3" t="s">
        <v>537</v>
      </c>
      <c r="B67" s="3" t="s">
        <v>1509</v>
      </c>
      <c r="C67" s="3" t="s">
        <v>99</v>
      </c>
      <c r="D67" s="3" t="s">
        <v>99</v>
      </c>
    </row>
    <row r="68" spans="1:4" ht="45" customHeight="1" x14ac:dyDescent="0.3">
      <c r="A68" s="3" t="s">
        <v>543</v>
      </c>
      <c r="B68" s="3" t="s">
        <v>1510</v>
      </c>
      <c r="C68" s="3" t="s">
        <v>99</v>
      </c>
      <c r="D68" s="3" t="s">
        <v>99</v>
      </c>
    </row>
    <row r="69" spans="1:4" ht="45" customHeight="1" x14ac:dyDescent="0.3">
      <c r="A69" s="3" t="s">
        <v>547</v>
      </c>
      <c r="B69" s="3" t="s">
        <v>1511</v>
      </c>
      <c r="C69" s="3" t="s">
        <v>99</v>
      </c>
      <c r="D69" s="3" t="s">
        <v>99</v>
      </c>
    </row>
    <row r="70" spans="1:4" ht="45" customHeight="1" x14ac:dyDescent="0.3">
      <c r="A70" s="3" t="s">
        <v>553</v>
      </c>
      <c r="B70" s="3" t="s">
        <v>1512</v>
      </c>
      <c r="C70" s="3" t="s">
        <v>99</v>
      </c>
      <c r="D70" s="3" t="s">
        <v>99</v>
      </c>
    </row>
    <row r="71" spans="1:4" ht="45" customHeight="1" x14ac:dyDescent="0.3">
      <c r="A71" s="3" t="s">
        <v>558</v>
      </c>
      <c r="B71" s="3" t="s">
        <v>1513</v>
      </c>
      <c r="C71" s="3" t="s">
        <v>99</v>
      </c>
      <c r="D71" s="3" t="s">
        <v>99</v>
      </c>
    </row>
    <row r="72" spans="1:4" ht="45" customHeight="1" x14ac:dyDescent="0.3">
      <c r="A72" s="3" t="s">
        <v>562</v>
      </c>
      <c r="B72" s="3" t="s">
        <v>1514</v>
      </c>
      <c r="C72" s="3" t="s">
        <v>99</v>
      </c>
      <c r="D72" s="3" t="s">
        <v>99</v>
      </c>
    </row>
    <row r="73" spans="1:4" ht="45" customHeight="1" x14ac:dyDescent="0.3">
      <c r="A73" s="3" t="s">
        <v>567</v>
      </c>
      <c r="B73" s="3" t="s">
        <v>1515</v>
      </c>
      <c r="C73" s="3" t="s">
        <v>99</v>
      </c>
      <c r="D73" s="3" t="s">
        <v>99</v>
      </c>
    </row>
    <row r="74" spans="1:4" ht="45" customHeight="1" x14ac:dyDescent="0.3">
      <c r="A74" s="3" t="s">
        <v>570</v>
      </c>
      <c r="B74" s="3" t="s">
        <v>1516</v>
      </c>
      <c r="C74" s="3" t="s">
        <v>99</v>
      </c>
      <c r="D74" s="3" t="s">
        <v>99</v>
      </c>
    </row>
    <row r="75" spans="1:4" ht="45" customHeight="1" x14ac:dyDescent="0.3">
      <c r="A75" s="3" t="s">
        <v>574</v>
      </c>
      <c r="B75" s="3" t="s">
        <v>1517</v>
      </c>
      <c r="C75" s="3" t="s">
        <v>99</v>
      </c>
      <c r="D75" s="3" t="s">
        <v>99</v>
      </c>
    </row>
    <row r="76" spans="1:4" ht="45" customHeight="1" x14ac:dyDescent="0.3">
      <c r="A76" s="3" t="s">
        <v>581</v>
      </c>
      <c r="B76" s="3" t="s">
        <v>1518</v>
      </c>
      <c r="C76" s="3" t="s">
        <v>99</v>
      </c>
      <c r="D76" s="3" t="s">
        <v>99</v>
      </c>
    </row>
    <row r="77" spans="1:4" ht="45" customHeight="1" x14ac:dyDescent="0.3">
      <c r="A77" s="3" t="s">
        <v>589</v>
      </c>
      <c r="B77" s="3" t="s">
        <v>1519</v>
      </c>
      <c r="C77" s="3" t="s">
        <v>99</v>
      </c>
      <c r="D77" s="3" t="s">
        <v>99</v>
      </c>
    </row>
    <row r="78" spans="1:4" ht="45" customHeight="1" x14ac:dyDescent="0.3">
      <c r="A78" s="3" t="s">
        <v>595</v>
      </c>
      <c r="B78" s="3" t="s">
        <v>1520</v>
      </c>
      <c r="C78" s="3" t="s">
        <v>99</v>
      </c>
      <c r="D78" s="3" t="s">
        <v>99</v>
      </c>
    </row>
    <row r="79" spans="1:4" ht="45" customHeight="1" x14ac:dyDescent="0.3">
      <c r="A79" s="3" t="s">
        <v>602</v>
      </c>
      <c r="B79" s="3" t="s">
        <v>1521</v>
      </c>
      <c r="C79" s="3" t="s">
        <v>99</v>
      </c>
      <c r="D79" s="3" t="s">
        <v>99</v>
      </c>
    </row>
    <row r="80" spans="1:4" ht="45" customHeight="1" x14ac:dyDescent="0.3">
      <c r="A80" s="3" t="s">
        <v>607</v>
      </c>
      <c r="B80" s="3" t="s">
        <v>1522</v>
      </c>
      <c r="C80" s="3" t="s">
        <v>99</v>
      </c>
      <c r="D80" s="3" t="s">
        <v>99</v>
      </c>
    </row>
    <row r="81" spans="1:4" ht="45" customHeight="1" x14ac:dyDescent="0.3">
      <c r="A81" s="3" t="s">
        <v>611</v>
      </c>
      <c r="B81" s="3" t="s">
        <v>1523</v>
      </c>
      <c r="C81" s="3" t="s">
        <v>99</v>
      </c>
      <c r="D81" s="3" t="s">
        <v>99</v>
      </c>
    </row>
    <row r="82" spans="1:4" ht="45" customHeight="1" x14ac:dyDescent="0.3">
      <c r="A82" s="3" t="s">
        <v>613</v>
      </c>
      <c r="B82" s="3" t="s">
        <v>1524</v>
      </c>
      <c r="C82" s="3" t="s">
        <v>99</v>
      </c>
      <c r="D82" s="3" t="s">
        <v>99</v>
      </c>
    </row>
    <row r="83" spans="1:4" ht="45" customHeight="1" x14ac:dyDescent="0.3">
      <c r="A83" s="3" t="s">
        <v>615</v>
      </c>
      <c r="B83" s="3" t="s">
        <v>1525</v>
      </c>
      <c r="C83" s="3" t="s">
        <v>99</v>
      </c>
      <c r="D83" s="3" t="s">
        <v>99</v>
      </c>
    </row>
    <row r="84" spans="1:4" ht="45" customHeight="1" x14ac:dyDescent="0.3">
      <c r="A84" s="3" t="s">
        <v>617</v>
      </c>
      <c r="B84" s="3" t="s">
        <v>1526</v>
      </c>
      <c r="C84" s="3" t="s">
        <v>99</v>
      </c>
      <c r="D84" s="3" t="s">
        <v>99</v>
      </c>
    </row>
    <row r="85" spans="1:4" ht="45" customHeight="1" x14ac:dyDescent="0.3">
      <c r="A85" s="3" t="s">
        <v>619</v>
      </c>
      <c r="B85" s="3" t="s">
        <v>1527</v>
      </c>
      <c r="C85" s="3" t="s">
        <v>99</v>
      </c>
      <c r="D85" s="3" t="s">
        <v>99</v>
      </c>
    </row>
    <row r="86" spans="1:4" ht="45" customHeight="1" x14ac:dyDescent="0.3">
      <c r="A86" s="3" t="s">
        <v>621</v>
      </c>
      <c r="B86" s="3" t="s">
        <v>1528</v>
      </c>
      <c r="C86" s="3" t="s">
        <v>99</v>
      </c>
      <c r="D86" s="3" t="s">
        <v>99</v>
      </c>
    </row>
    <row r="87" spans="1:4" ht="45" customHeight="1" x14ac:dyDescent="0.3">
      <c r="A87" s="3" t="s">
        <v>622</v>
      </c>
      <c r="B87" s="3" t="s">
        <v>1529</v>
      </c>
      <c r="C87" s="3" t="s">
        <v>99</v>
      </c>
      <c r="D87" s="3" t="s">
        <v>99</v>
      </c>
    </row>
    <row r="88" spans="1:4" ht="45" customHeight="1" x14ac:dyDescent="0.3">
      <c r="A88" s="3" t="s">
        <v>624</v>
      </c>
      <c r="B88" s="3" t="s">
        <v>1530</v>
      </c>
      <c r="C88" s="3" t="s">
        <v>99</v>
      </c>
      <c r="D88" s="3" t="s">
        <v>99</v>
      </c>
    </row>
    <row r="89" spans="1:4" ht="45" customHeight="1" x14ac:dyDescent="0.3">
      <c r="A89" s="3" t="s">
        <v>626</v>
      </c>
      <c r="B89" s="3" t="s">
        <v>1531</v>
      </c>
      <c r="C89" s="3" t="s">
        <v>99</v>
      </c>
      <c r="D89" s="3" t="s">
        <v>99</v>
      </c>
    </row>
    <row r="90" spans="1:4" ht="45" customHeight="1" x14ac:dyDescent="0.3">
      <c r="A90" s="3" t="s">
        <v>629</v>
      </c>
      <c r="B90" s="3" t="s">
        <v>1532</v>
      </c>
      <c r="C90" s="3" t="s">
        <v>99</v>
      </c>
      <c r="D90" s="3" t="s">
        <v>99</v>
      </c>
    </row>
    <row r="91" spans="1:4" ht="45" customHeight="1" x14ac:dyDescent="0.3">
      <c r="A91" s="3" t="s">
        <v>630</v>
      </c>
      <c r="B91" s="3" t="s">
        <v>1533</v>
      </c>
      <c r="C91" s="3" t="s">
        <v>99</v>
      </c>
      <c r="D91" s="3" t="s">
        <v>99</v>
      </c>
    </row>
    <row r="92" spans="1:4" ht="45" customHeight="1" x14ac:dyDescent="0.3">
      <c r="A92" s="3" t="s">
        <v>631</v>
      </c>
      <c r="B92" s="3" t="s">
        <v>1534</v>
      </c>
      <c r="C92" s="3" t="s">
        <v>99</v>
      </c>
      <c r="D92" s="3" t="s">
        <v>99</v>
      </c>
    </row>
    <row r="93" spans="1:4" ht="45" customHeight="1" x14ac:dyDescent="0.3">
      <c r="A93" s="3" t="s">
        <v>634</v>
      </c>
      <c r="B93" s="3" t="s">
        <v>1535</v>
      </c>
      <c r="C93" s="3" t="s">
        <v>99</v>
      </c>
      <c r="D93" s="3" t="s">
        <v>99</v>
      </c>
    </row>
    <row r="94" spans="1:4" ht="45" customHeight="1" x14ac:dyDescent="0.3">
      <c r="A94" s="3" t="s">
        <v>637</v>
      </c>
      <c r="B94" s="3" t="s">
        <v>1536</v>
      </c>
      <c r="C94" s="3" t="s">
        <v>99</v>
      </c>
      <c r="D94" s="3" t="s">
        <v>99</v>
      </c>
    </row>
    <row r="95" spans="1:4" ht="45" customHeight="1" x14ac:dyDescent="0.3">
      <c r="A95" s="3" t="s">
        <v>640</v>
      </c>
      <c r="B95" s="3" t="s">
        <v>1537</v>
      </c>
      <c r="C95" s="3" t="s">
        <v>99</v>
      </c>
      <c r="D95" s="3" t="s">
        <v>99</v>
      </c>
    </row>
    <row r="96" spans="1:4" ht="45" customHeight="1" x14ac:dyDescent="0.3">
      <c r="A96" s="3" t="s">
        <v>642</v>
      </c>
      <c r="B96" s="3" t="s">
        <v>1538</v>
      </c>
      <c r="C96" s="3" t="s">
        <v>99</v>
      </c>
      <c r="D96" s="3" t="s">
        <v>99</v>
      </c>
    </row>
    <row r="97" spans="1:4" ht="45" customHeight="1" x14ac:dyDescent="0.3">
      <c r="A97" s="3" t="s">
        <v>643</v>
      </c>
      <c r="B97" s="3" t="s">
        <v>1539</v>
      </c>
      <c r="C97" s="3" t="s">
        <v>99</v>
      </c>
      <c r="D97" s="3" t="s">
        <v>99</v>
      </c>
    </row>
    <row r="98" spans="1:4" ht="45" customHeight="1" x14ac:dyDescent="0.3">
      <c r="A98" s="3" t="s">
        <v>645</v>
      </c>
      <c r="B98" s="3" t="s">
        <v>1540</v>
      </c>
      <c r="C98" s="3" t="s">
        <v>99</v>
      </c>
      <c r="D98" s="3" t="s">
        <v>99</v>
      </c>
    </row>
    <row r="99" spans="1:4" ht="45" customHeight="1" x14ac:dyDescent="0.3">
      <c r="A99" s="3" t="s">
        <v>647</v>
      </c>
      <c r="B99" s="3" t="s">
        <v>1541</v>
      </c>
      <c r="C99" s="3" t="s">
        <v>99</v>
      </c>
      <c r="D99" s="3" t="s">
        <v>99</v>
      </c>
    </row>
    <row r="100" spans="1:4" ht="45" customHeight="1" x14ac:dyDescent="0.3">
      <c r="A100" s="3" t="s">
        <v>648</v>
      </c>
      <c r="B100" s="3" t="s">
        <v>1542</v>
      </c>
      <c r="C100" s="3" t="s">
        <v>99</v>
      </c>
      <c r="D100" s="3" t="s">
        <v>99</v>
      </c>
    </row>
    <row r="101" spans="1:4" ht="45" customHeight="1" x14ac:dyDescent="0.3">
      <c r="A101" s="3" t="s">
        <v>649</v>
      </c>
      <c r="B101" s="3" t="s">
        <v>1543</v>
      </c>
      <c r="C101" s="3" t="s">
        <v>99</v>
      </c>
      <c r="D101" s="3" t="s">
        <v>99</v>
      </c>
    </row>
    <row r="102" spans="1:4" ht="45" customHeight="1" x14ac:dyDescent="0.3">
      <c r="A102" s="3" t="s">
        <v>651</v>
      </c>
      <c r="B102" s="3" t="s">
        <v>1544</v>
      </c>
      <c r="C102" s="3" t="s">
        <v>99</v>
      </c>
      <c r="D102" s="3" t="s">
        <v>99</v>
      </c>
    </row>
    <row r="103" spans="1:4" ht="45" customHeight="1" x14ac:dyDescent="0.3">
      <c r="A103" s="3" t="s">
        <v>652</v>
      </c>
      <c r="B103" s="3" t="s">
        <v>1545</v>
      </c>
      <c r="C103" s="3" t="s">
        <v>99</v>
      </c>
      <c r="D103" s="3" t="s">
        <v>99</v>
      </c>
    </row>
    <row r="104" spans="1:4" ht="45" customHeight="1" x14ac:dyDescent="0.3">
      <c r="A104" s="3" t="s">
        <v>654</v>
      </c>
      <c r="B104" s="3" t="s">
        <v>1546</v>
      </c>
      <c r="C104" s="3" t="s">
        <v>99</v>
      </c>
      <c r="D104" s="3" t="s">
        <v>99</v>
      </c>
    </row>
    <row r="105" spans="1:4" ht="45" customHeight="1" x14ac:dyDescent="0.3">
      <c r="A105" s="3" t="s">
        <v>655</v>
      </c>
      <c r="B105" s="3" t="s">
        <v>1547</v>
      </c>
      <c r="C105" s="3" t="s">
        <v>99</v>
      </c>
      <c r="D105" s="3" t="s">
        <v>99</v>
      </c>
    </row>
    <row r="106" spans="1:4" ht="45" customHeight="1" x14ac:dyDescent="0.3">
      <c r="A106" s="3" t="s">
        <v>657</v>
      </c>
      <c r="B106" s="3" t="s">
        <v>1548</v>
      </c>
      <c r="C106" s="3" t="s">
        <v>99</v>
      </c>
      <c r="D106" s="3" t="s">
        <v>99</v>
      </c>
    </row>
    <row r="107" spans="1:4" ht="45" customHeight="1" x14ac:dyDescent="0.3">
      <c r="A107" s="3" t="s">
        <v>659</v>
      </c>
      <c r="B107" s="3" t="s">
        <v>1549</v>
      </c>
      <c r="C107" s="3" t="s">
        <v>99</v>
      </c>
      <c r="D107" s="3" t="s">
        <v>99</v>
      </c>
    </row>
    <row r="108" spans="1:4" ht="45" customHeight="1" x14ac:dyDescent="0.3">
      <c r="A108" s="3" t="s">
        <v>661</v>
      </c>
      <c r="B108" s="3" t="s">
        <v>1550</v>
      </c>
      <c r="C108" s="3" t="s">
        <v>99</v>
      </c>
      <c r="D108" s="3" t="s">
        <v>99</v>
      </c>
    </row>
    <row r="109" spans="1:4" ht="45" customHeight="1" x14ac:dyDescent="0.3">
      <c r="A109" s="3" t="s">
        <v>663</v>
      </c>
      <c r="B109" s="3" t="s">
        <v>1551</v>
      </c>
      <c r="C109" s="3" t="s">
        <v>99</v>
      </c>
      <c r="D109" s="3" t="s">
        <v>99</v>
      </c>
    </row>
    <row r="110" spans="1:4" ht="45" customHeight="1" x14ac:dyDescent="0.3">
      <c r="A110" s="3" t="s">
        <v>664</v>
      </c>
      <c r="B110" s="3" t="s">
        <v>1552</v>
      </c>
      <c r="C110" s="3" t="s">
        <v>99</v>
      </c>
      <c r="D110" s="3" t="s">
        <v>99</v>
      </c>
    </row>
    <row r="111" spans="1:4" ht="45" customHeight="1" x14ac:dyDescent="0.3">
      <c r="A111" s="3" t="s">
        <v>666</v>
      </c>
      <c r="B111" s="3" t="s">
        <v>1553</v>
      </c>
      <c r="C111" s="3" t="s">
        <v>99</v>
      </c>
      <c r="D111" s="3" t="s">
        <v>99</v>
      </c>
    </row>
    <row r="112" spans="1:4" ht="45" customHeight="1" x14ac:dyDescent="0.3">
      <c r="A112" s="3" t="s">
        <v>669</v>
      </c>
      <c r="B112" s="3" t="s">
        <v>1554</v>
      </c>
      <c r="C112" s="3" t="s">
        <v>99</v>
      </c>
      <c r="D112" s="3" t="s">
        <v>99</v>
      </c>
    </row>
    <row r="113" spans="1:4" ht="45" customHeight="1" x14ac:dyDescent="0.3">
      <c r="A113" s="3" t="s">
        <v>670</v>
      </c>
      <c r="B113" s="3" t="s">
        <v>1555</v>
      </c>
      <c r="C113" s="3" t="s">
        <v>99</v>
      </c>
      <c r="D113" s="3" t="s">
        <v>99</v>
      </c>
    </row>
    <row r="114" spans="1:4" ht="45" customHeight="1" x14ac:dyDescent="0.3">
      <c r="A114" s="3" t="s">
        <v>671</v>
      </c>
      <c r="B114" s="3" t="s">
        <v>1556</v>
      </c>
      <c r="C114" s="3" t="s">
        <v>99</v>
      </c>
      <c r="D114" s="3" t="s">
        <v>99</v>
      </c>
    </row>
    <row r="115" spans="1:4" ht="45" customHeight="1" x14ac:dyDescent="0.3">
      <c r="A115" s="3" t="s">
        <v>672</v>
      </c>
      <c r="B115" s="3" t="s">
        <v>1557</v>
      </c>
      <c r="C115" s="3" t="s">
        <v>99</v>
      </c>
      <c r="D115" s="3" t="s">
        <v>99</v>
      </c>
    </row>
    <row r="116" spans="1:4" ht="45" customHeight="1" x14ac:dyDescent="0.3">
      <c r="A116" s="3" t="s">
        <v>673</v>
      </c>
      <c r="B116" s="3" t="s">
        <v>1558</v>
      </c>
      <c r="C116" s="3" t="s">
        <v>99</v>
      </c>
      <c r="D116" s="3" t="s">
        <v>99</v>
      </c>
    </row>
    <row r="117" spans="1:4" ht="45" customHeight="1" x14ac:dyDescent="0.3">
      <c r="A117" s="3" t="s">
        <v>676</v>
      </c>
      <c r="B117" s="3" t="s">
        <v>1559</v>
      </c>
      <c r="C117" s="3" t="s">
        <v>99</v>
      </c>
      <c r="D117" s="3" t="s">
        <v>99</v>
      </c>
    </row>
    <row r="118" spans="1:4" ht="45" customHeight="1" x14ac:dyDescent="0.3">
      <c r="A118" s="3" t="s">
        <v>679</v>
      </c>
      <c r="B118" s="3" t="s">
        <v>1560</v>
      </c>
      <c r="C118" s="3" t="s">
        <v>99</v>
      </c>
      <c r="D118" s="3" t="s">
        <v>99</v>
      </c>
    </row>
    <row r="119" spans="1:4" ht="45" customHeight="1" x14ac:dyDescent="0.3">
      <c r="A119" s="3" t="s">
        <v>682</v>
      </c>
      <c r="B119" s="3" t="s">
        <v>1561</v>
      </c>
      <c r="C119" s="3" t="s">
        <v>99</v>
      </c>
      <c r="D119" s="3" t="s">
        <v>99</v>
      </c>
    </row>
    <row r="120" spans="1:4" ht="45" customHeight="1" x14ac:dyDescent="0.3">
      <c r="A120" s="3" t="s">
        <v>684</v>
      </c>
      <c r="B120" s="3" t="s">
        <v>1562</v>
      </c>
      <c r="C120" s="3" t="s">
        <v>99</v>
      </c>
      <c r="D120" s="3" t="s">
        <v>99</v>
      </c>
    </row>
    <row r="121" spans="1:4" ht="45" customHeight="1" x14ac:dyDescent="0.3">
      <c r="A121" s="3" t="s">
        <v>685</v>
      </c>
      <c r="B121" s="3" t="s">
        <v>1563</v>
      </c>
      <c r="C121" s="3" t="s">
        <v>99</v>
      </c>
      <c r="D121" s="3" t="s">
        <v>99</v>
      </c>
    </row>
    <row r="122" spans="1:4" ht="45" customHeight="1" x14ac:dyDescent="0.3">
      <c r="A122" s="3" t="s">
        <v>686</v>
      </c>
      <c r="B122" s="3" t="s">
        <v>1564</v>
      </c>
      <c r="C122" s="3" t="s">
        <v>99</v>
      </c>
      <c r="D122" s="3" t="s">
        <v>99</v>
      </c>
    </row>
    <row r="123" spans="1:4" ht="45" customHeight="1" x14ac:dyDescent="0.3">
      <c r="A123" s="3" t="s">
        <v>687</v>
      </c>
      <c r="B123" s="3" t="s">
        <v>1565</v>
      </c>
      <c r="C123" s="3" t="s">
        <v>99</v>
      </c>
      <c r="D123" s="3" t="s">
        <v>99</v>
      </c>
    </row>
    <row r="124" spans="1:4" ht="45" customHeight="1" x14ac:dyDescent="0.3">
      <c r="A124" s="3" t="s">
        <v>688</v>
      </c>
      <c r="B124" s="3" t="s">
        <v>1566</v>
      </c>
      <c r="C124" s="3" t="s">
        <v>99</v>
      </c>
      <c r="D124" s="3" t="s">
        <v>99</v>
      </c>
    </row>
    <row r="125" spans="1:4" ht="45" customHeight="1" x14ac:dyDescent="0.3">
      <c r="A125" s="3" t="s">
        <v>691</v>
      </c>
      <c r="B125" s="3" t="s">
        <v>1567</v>
      </c>
      <c r="C125" s="3" t="s">
        <v>99</v>
      </c>
      <c r="D125" s="3" t="s">
        <v>99</v>
      </c>
    </row>
    <row r="126" spans="1:4" ht="45" customHeight="1" x14ac:dyDescent="0.3">
      <c r="A126" s="3" t="s">
        <v>692</v>
      </c>
      <c r="B126" s="3" t="s">
        <v>1568</v>
      </c>
      <c r="C126" s="3" t="s">
        <v>99</v>
      </c>
      <c r="D126" s="3" t="s">
        <v>99</v>
      </c>
    </row>
    <row r="127" spans="1:4" ht="45" customHeight="1" x14ac:dyDescent="0.3">
      <c r="A127" s="3" t="s">
        <v>694</v>
      </c>
      <c r="B127" s="3" t="s">
        <v>1569</v>
      </c>
      <c r="C127" s="3" t="s">
        <v>99</v>
      </c>
      <c r="D127" s="3" t="s">
        <v>99</v>
      </c>
    </row>
    <row r="128" spans="1:4" ht="45" customHeight="1" x14ac:dyDescent="0.3">
      <c r="A128" s="3" t="s">
        <v>696</v>
      </c>
      <c r="B128" s="3" t="s">
        <v>1570</v>
      </c>
      <c r="C128" s="3" t="s">
        <v>99</v>
      </c>
      <c r="D128" s="3" t="s">
        <v>99</v>
      </c>
    </row>
    <row r="129" spans="1:4" ht="45" customHeight="1" x14ac:dyDescent="0.3">
      <c r="A129" s="3" t="s">
        <v>698</v>
      </c>
      <c r="B129" s="3" t="s">
        <v>1571</v>
      </c>
      <c r="C129" s="3" t="s">
        <v>99</v>
      </c>
      <c r="D129" s="3" t="s">
        <v>99</v>
      </c>
    </row>
    <row r="130" spans="1:4" ht="45" customHeight="1" x14ac:dyDescent="0.3">
      <c r="A130" s="3" t="s">
        <v>699</v>
      </c>
      <c r="B130" s="3" t="s">
        <v>1572</v>
      </c>
      <c r="C130" s="3" t="s">
        <v>99</v>
      </c>
      <c r="D130" s="3" t="s">
        <v>99</v>
      </c>
    </row>
    <row r="131" spans="1:4" ht="45" customHeight="1" x14ac:dyDescent="0.3">
      <c r="A131" s="3" t="s">
        <v>701</v>
      </c>
      <c r="B131" s="3" t="s">
        <v>1573</v>
      </c>
      <c r="C131" s="3" t="s">
        <v>99</v>
      </c>
      <c r="D131" s="3" t="s">
        <v>99</v>
      </c>
    </row>
    <row r="132" spans="1:4" ht="45" customHeight="1" x14ac:dyDescent="0.3">
      <c r="A132" s="3" t="s">
        <v>704</v>
      </c>
      <c r="B132" s="3" t="s">
        <v>1574</v>
      </c>
      <c r="C132" s="3" t="s">
        <v>99</v>
      </c>
      <c r="D132" s="3" t="s">
        <v>99</v>
      </c>
    </row>
    <row r="133" spans="1:4" ht="45" customHeight="1" x14ac:dyDescent="0.3">
      <c r="A133" s="3" t="s">
        <v>707</v>
      </c>
      <c r="B133" s="3" t="s">
        <v>1575</v>
      </c>
      <c r="C133" s="3" t="s">
        <v>99</v>
      </c>
      <c r="D133" s="3" t="s">
        <v>99</v>
      </c>
    </row>
    <row r="134" spans="1:4" ht="45" customHeight="1" x14ac:dyDescent="0.3">
      <c r="A134" s="3" t="s">
        <v>710</v>
      </c>
      <c r="B134" s="3" t="s">
        <v>1576</v>
      </c>
      <c r="C134" s="3" t="s">
        <v>99</v>
      </c>
      <c r="D134" s="3" t="s">
        <v>99</v>
      </c>
    </row>
    <row r="135" spans="1:4" ht="45" customHeight="1" x14ac:dyDescent="0.3">
      <c r="A135" s="3" t="s">
        <v>712</v>
      </c>
      <c r="B135" s="3" t="s">
        <v>1577</v>
      </c>
      <c r="C135" s="3" t="s">
        <v>99</v>
      </c>
      <c r="D135" s="3" t="s">
        <v>99</v>
      </c>
    </row>
    <row r="136" spans="1:4" ht="45" customHeight="1" x14ac:dyDescent="0.3">
      <c r="A136" s="3" t="s">
        <v>715</v>
      </c>
      <c r="B136" s="3" t="s">
        <v>1578</v>
      </c>
      <c r="C136" s="3" t="s">
        <v>99</v>
      </c>
      <c r="D136" s="3" t="s">
        <v>99</v>
      </c>
    </row>
    <row r="137" spans="1:4" ht="45" customHeight="1" x14ac:dyDescent="0.3">
      <c r="A137" s="3" t="s">
        <v>717</v>
      </c>
      <c r="B137" s="3" t="s">
        <v>1579</v>
      </c>
      <c r="C137" s="3" t="s">
        <v>99</v>
      </c>
      <c r="D137" s="3" t="s">
        <v>99</v>
      </c>
    </row>
    <row r="138" spans="1:4" ht="45" customHeight="1" x14ac:dyDescent="0.3">
      <c r="A138" s="3" t="s">
        <v>718</v>
      </c>
      <c r="B138" s="3" t="s">
        <v>1580</v>
      </c>
      <c r="C138" s="3" t="s">
        <v>99</v>
      </c>
      <c r="D138" s="3" t="s">
        <v>99</v>
      </c>
    </row>
    <row r="139" spans="1:4" ht="45" customHeight="1" x14ac:dyDescent="0.3">
      <c r="A139" s="3" t="s">
        <v>721</v>
      </c>
      <c r="B139" s="3" t="s">
        <v>1581</v>
      </c>
      <c r="C139" s="3" t="s">
        <v>99</v>
      </c>
      <c r="D139" s="3" t="s">
        <v>99</v>
      </c>
    </row>
    <row r="140" spans="1:4" ht="45" customHeight="1" x14ac:dyDescent="0.3">
      <c r="A140" s="3" t="s">
        <v>723</v>
      </c>
      <c r="B140" s="3" t="s">
        <v>1582</v>
      </c>
      <c r="C140" s="3" t="s">
        <v>99</v>
      </c>
      <c r="D140" s="3" t="s">
        <v>99</v>
      </c>
    </row>
    <row r="141" spans="1:4" ht="45" customHeight="1" x14ac:dyDescent="0.3">
      <c r="A141" s="3" t="s">
        <v>724</v>
      </c>
      <c r="B141" s="3" t="s">
        <v>1583</v>
      </c>
      <c r="C141" s="3" t="s">
        <v>99</v>
      </c>
      <c r="D141" s="3" t="s">
        <v>99</v>
      </c>
    </row>
    <row r="142" spans="1:4" ht="45" customHeight="1" x14ac:dyDescent="0.3">
      <c r="A142" s="3" t="s">
        <v>725</v>
      </c>
      <c r="B142" s="3" t="s">
        <v>1584</v>
      </c>
      <c r="C142" s="3" t="s">
        <v>99</v>
      </c>
      <c r="D142" s="3" t="s">
        <v>99</v>
      </c>
    </row>
    <row r="143" spans="1:4" ht="45" customHeight="1" x14ac:dyDescent="0.3">
      <c r="A143" s="3" t="s">
        <v>726</v>
      </c>
      <c r="B143" s="3" t="s">
        <v>1585</v>
      </c>
      <c r="C143" s="3" t="s">
        <v>99</v>
      </c>
      <c r="D143" s="3" t="s">
        <v>99</v>
      </c>
    </row>
    <row r="144" spans="1:4" ht="45" customHeight="1" x14ac:dyDescent="0.3">
      <c r="A144" s="3" t="s">
        <v>727</v>
      </c>
      <c r="B144" s="3" t="s">
        <v>1586</v>
      </c>
      <c r="C144" s="3" t="s">
        <v>99</v>
      </c>
      <c r="D144" s="3" t="s">
        <v>99</v>
      </c>
    </row>
    <row r="145" spans="1:4" ht="45" customHeight="1" x14ac:dyDescent="0.3">
      <c r="A145" s="3" t="s">
        <v>730</v>
      </c>
      <c r="B145" s="3" t="s">
        <v>1587</v>
      </c>
      <c r="C145" s="3" t="s">
        <v>99</v>
      </c>
      <c r="D145" s="3" t="s">
        <v>99</v>
      </c>
    </row>
    <row r="146" spans="1:4" ht="45" customHeight="1" x14ac:dyDescent="0.3">
      <c r="A146" s="3" t="s">
        <v>731</v>
      </c>
      <c r="B146" s="3" t="s">
        <v>1588</v>
      </c>
      <c r="C146" s="3" t="s">
        <v>99</v>
      </c>
      <c r="D146" s="3" t="s">
        <v>99</v>
      </c>
    </row>
    <row r="147" spans="1:4" ht="45" customHeight="1" x14ac:dyDescent="0.3">
      <c r="A147" s="3" t="s">
        <v>732</v>
      </c>
      <c r="B147" s="3" t="s">
        <v>1589</v>
      </c>
      <c r="C147" s="3" t="s">
        <v>99</v>
      </c>
      <c r="D147" s="3" t="s">
        <v>99</v>
      </c>
    </row>
    <row r="148" spans="1:4" ht="45" customHeight="1" x14ac:dyDescent="0.3">
      <c r="A148" s="3" t="s">
        <v>735</v>
      </c>
      <c r="B148" s="3" t="s">
        <v>1590</v>
      </c>
      <c r="C148" s="3" t="s">
        <v>99</v>
      </c>
      <c r="D148" s="3" t="s">
        <v>99</v>
      </c>
    </row>
    <row r="149" spans="1:4" ht="45" customHeight="1" x14ac:dyDescent="0.3">
      <c r="A149" s="3" t="s">
        <v>736</v>
      </c>
      <c r="B149" s="3" t="s">
        <v>1591</v>
      </c>
      <c r="C149" s="3" t="s">
        <v>99</v>
      </c>
      <c r="D149" s="3" t="s">
        <v>99</v>
      </c>
    </row>
    <row r="150" spans="1:4" ht="45" customHeight="1" x14ac:dyDescent="0.3">
      <c r="A150" s="3" t="s">
        <v>737</v>
      </c>
      <c r="B150" s="3" t="s">
        <v>1592</v>
      </c>
      <c r="C150" s="3" t="s">
        <v>99</v>
      </c>
      <c r="D150" s="3" t="s">
        <v>99</v>
      </c>
    </row>
    <row r="151" spans="1:4" ht="45" customHeight="1" x14ac:dyDescent="0.3">
      <c r="A151" s="3" t="s">
        <v>738</v>
      </c>
      <c r="B151" s="3" t="s">
        <v>1593</v>
      </c>
      <c r="C151" s="3" t="s">
        <v>99</v>
      </c>
      <c r="D151" s="3" t="s">
        <v>99</v>
      </c>
    </row>
    <row r="152" spans="1:4" ht="45" customHeight="1" x14ac:dyDescent="0.3">
      <c r="A152" s="3" t="s">
        <v>739</v>
      </c>
      <c r="B152" s="3" t="s">
        <v>1594</v>
      </c>
      <c r="C152" s="3" t="s">
        <v>99</v>
      </c>
      <c r="D152" s="3" t="s">
        <v>99</v>
      </c>
    </row>
    <row r="153" spans="1:4" ht="45" customHeight="1" x14ac:dyDescent="0.3">
      <c r="A153" s="3" t="s">
        <v>740</v>
      </c>
      <c r="B153" s="3" t="s">
        <v>1595</v>
      </c>
      <c r="C153" s="3" t="s">
        <v>99</v>
      </c>
      <c r="D153" s="3" t="s">
        <v>99</v>
      </c>
    </row>
    <row r="154" spans="1:4" ht="45" customHeight="1" x14ac:dyDescent="0.3">
      <c r="A154" s="3" t="s">
        <v>741</v>
      </c>
      <c r="B154" s="3" t="s">
        <v>1596</v>
      </c>
      <c r="C154" s="3" t="s">
        <v>99</v>
      </c>
      <c r="D154" s="3" t="s">
        <v>99</v>
      </c>
    </row>
    <row r="155" spans="1:4" ht="45" customHeight="1" x14ac:dyDescent="0.3">
      <c r="A155" s="3" t="s">
        <v>742</v>
      </c>
      <c r="B155" s="3" t="s">
        <v>1597</v>
      </c>
      <c r="C155" s="3" t="s">
        <v>99</v>
      </c>
      <c r="D155" s="3" t="s">
        <v>99</v>
      </c>
    </row>
    <row r="156" spans="1:4" ht="45" customHeight="1" x14ac:dyDescent="0.3">
      <c r="A156" s="3" t="s">
        <v>744</v>
      </c>
      <c r="B156" s="3" t="s">
        <v>1598</v>
      </c>
      <c r="C156" s="3" t="s">
        <v>99</v>
      </c>
      <c r="D156" s="3" t="s">
        <v>99</v>
      </c>
    </row>
    <row r="157" spans="1:4" ht="45" customHeight="1" x14ac:dyDescent="0.3">
      <c r="A157" s="3" t="s">
        <v>745</v>
      </c>
      <c r="B157" s="3" t="s">
        <v>1599</v>
      </c>
      <c r="C157" s="3" t="s">
        <v>99</v>
      </c>
      <c r="D157" s="3" t="s">
        <v>99</v>
      </c>
    </row>
    <row r="158" spans="1:4" ht="45" customHeight="1" x14ac:dyDescent="0.3">
      <c r="A158" s="3" t="s">
        <v>746</v>
      </c>
      <c r="B158" s="3" t="s">
        <v>1600</v>
      </c>
      <c r="C158" s="3" t="s">
        <v>99</v>
      </c>
      <c r="D158" s="3" t="s">
        <v>99</v>
      </c>
    </row>
    <row r="159" spans="1:4" ht="45" customHeight="1" x14ac:dyDescent="0.3">
      <c r="A159" s="3" t="s">
        <v>747</v>
      </c>
      <c r="B159" s="3" t="s">
        <v>1601</v>
      </c>
      <c r="C159" s="3" t="s">
        <v>99</v>
      </c>
      <c r="D159" s="3" t="s">
        <v>99</v>
      </c>
    </row>
    <row r="160" spans="1:4" ht="45" customHeight="1" x14ac:dyDescent="0.3">
      <c r="A160" s="3" t="s">
        <v>748</v>
      </c>
      <c r="B160" s="3" t="s">
        <v>1602</v>
      </c>
      <c r="C160" s="3" t="s">
        <v>99</v>
      </c>
      <c r="D160" s="3" t="s">
        <v>99</v>
      </c>
    </row>
    <row r="161" spans="1:4" ht="45" customHeight="1" x14ac:dyDescent="0.3">
      <c r="A161" s="3" t="s">
        <v>749</v>
      </c>
      <c r="B161" s="3" t="s">
        <v>1603</v>
      </c>
      <c r="C161" s="3" t="s">
        <v>99</v>
      </c>
      <c r="D161" s="3" t="s">
        <v>99</v>
      </c>
    </row>
    <row r="162" spans="1:4" ht="45" customHeight="1" x14ac:dyDescent="0.3">
      <c r="A162" s="3" t="s">
        <v>752</v>
      </c>
      <c r="B162" s="3" t="s">
        <v>1604</v>
      </c>
      <c r="C162" s="3" t="s">
        <v>99</v>
      </c>
      <c r="D162" s="3" t="s">
        <v>99</v>
      </c>
    </row>
    <row r="163" spans="1:4" ht="45" customHeight="1" x14ac:dyDescent="0.3">
      <c r="A163" s="3" t="s">
        <v>755</v>
      </c>
      <c r="B163" s="3" t="s">
        <v>1605</v>
      </c>
      <c r="C163" s="3" t="s">
        <v>99</v>
      </c>
      <c r="D163" s="3" t="s">
        <v>99</v>
      </c>
    </row>
    <row r="164" spans="1:4" ht="45" customHeight="1" x14ac:dyDescent="0.3">
      <c r="A164" s="3" t="s">
        <v>758</v>
      </c>
      <c r="B164" s="3" t="s">
        <v>1606</v>
      </c>
      <c r="C164" s="3" t="s">
        <v>99</v>
      </c>
      <c r="D164" s="3" t="s">
        <v>99</v>
      </c>
    </row>
    <row r="165" spans="1:4" ht="45" customHeight="1" x14ac:dyDescent="0.3">
      <c r="A165" s="3" t="s">
        <v>761</v>
      </c>
      <c r="B165" s="3" t="s">
        <v>1607</v>
      </c>
      <c r="C165" s="3" t="s">
        <v>99</v>
      </c>
      <c r="D165" s="3" t="s">
        <v>99</v>
      </c>
    </row>
    <row r="166" spans="1:4" ht="45" customHeight="1" x14ac:dyDescent="0.3">
      <c r="A166" s="3" t="s">
        <v>763</v>
      </c>
      <c r="B166" s="3" t="s">
        <v>1608</v>
      </c>
      <c r="C166" s="3" t="s">
        <v>99</v>
      </c>
      <c r="D166" s="3" t="s">
        <v>99</v>
      </c>
    </row>
    <row r="167" spans="1:4" ht="45" customHeight="1" x14ac:dyDescent="0.3">
      <c r="A167" s="3" t="s">
        <v>766</v>
      </c>
      <c r="B167" s="3" t="s">
        <v>1609</v>
      </c>
      <c r="C167" s="3" t="s">
        <v>99</v>
      </c>
      <c r="D167" s="3" t="s">
        <v>99</v>
      </c>
    </row>
    <row r="168" spans="1:4" ht="45" customHeight="1" x14ac:dyDescent="0.3">
      <c r="A168" s="3" t="s">
        <v>769</v>
      </c>
      <c r="B168" s="3" t="s">
        <v>1610</v>
      </c>
      <c r="C168" s="3" t="s">
        <v>99</v>
      </c>
      <c r="D168" s="3" t="s">
        <v>99</v>
      </c>
    </row>
    <row r="169" spans="1:4" ht="45" customHeight="1" x14ac:dyDescent="0.3">
      <c r="A169" s="3" t="s">
        <v>772</v>
      </c>
      <c r="B169" s="3" t="s">
        <v>1611</v>
      </c>
      <c r="C169" s="3" t="s">
        <v>99</v>
      </c>
      <c r="D169" s="3" t="s">
        <v>99</v>
      </c>
    </row>
    <row r="170" spans="1:4" ht="45" customHeight="1" x14ac:dyDescent="0.3">
      <c r="A170" s="3" t="s">
        <v>775</v>
      </c>
      <c r="B170" s="3" t="s">
        <v>1612</v>
      </c>
      <c r="C170" s="3" t="s">
        <v>99</v>
      </c>
      <c r="D170" s="3" t="s">
        <v>99</v>
      </c>
    </row>
    <row r="171" spans="1:4" ht="45" customHeight="1" x14ac:dyDescent="0.3">
      <c r="A171" s="3" t="s">
        <v>778</v>
      </c>
      <c r="B171" s="3" t="s">
        <v>1613</v>
      </c>
      <c r="C171" s="3" t="s">
        <v>99</v>
      </c>
      <c r="D171" s="3" t="s">
        <v>99</v>
      </c>
    </row>
    <row r="172" spans="1:4" ht="45" customHeight="1" x14ac:dyDescent="0.3">
      <c r="A172" s="3" t="s">
        <v>781</v>
      </c>
      <c r="B172" s="3" t="s">
        <v>1614</v>
      </c>
      <c r="C172" s="3" t="s">
        <v>99</v>
      </c>
      <c r="D172" s="3" t="s">
        <v>99</v>
      </c>
    </row>
    <row r="173" spans="1:4" ht="45" customHeight="1" x14ac:dyDescent="0.3">
      <c r="A173" s="3" t="s">
        <v>784</v>
      </c>
      <c r="B173" s="3" t="s">
        <v>1615</v>
      </c>
      <c r="C173" s="3" t="s">
        <v>99</v>
      </c>
      <c r="D173" s="3" t="s">
        <v>99</v>
      </c>
    </row>
    <row r="174" spans="1:4" ht="45" customHeight="1" x14ac:dyDescent="0.3">
      <c r="A174" s="3" t="s">
        <v>786</v>
      </c>
      <c r="B174" s="3" t="s">
        <v>1616</v>
      </c>
      <c r="C174" s="3" t="s">
        <v>99</v>
      </c>
      <c r="D174" s="3" t="s">
        <v>99</v>
      </c>
    </row>
    <row r="175" spans="1:4" ht="45" customHeight="1" x14ac:dyDescent="0.3">
      <c r="A175" s="3" t="s">
        <v>789</v>
      </c>
      <c r="B175" s="3" t="s">
        <v>1617</v>
      </c>
      <c r="C175" s="3" t="s">
        <v>99</v>
      </c>
      <c r="D175" s="3" t="s">
        <v>99</v>
      </c>
    </row>
    <row r="176" spans="1:4" ht="45" customHeight="1" x14ac:dyDescent="0.3">
      <c r="A176" s="3" t="s">
        <v>792</v>
      </c>
      <c r="B176" s="3" t="s">
        <v>1618</v>
      </c>
      <c r="C176" s="3" t="s">
        <v>99</v>
      </c>
      <c r="D176" s="3" t="s">
        <v>99</v>
      </c>
    </row>
    <row r="177" spans="1:4" ht="45" customHeight="1" x14ac:dyDescent="0.3">
      <c r="A177" s="3" t="s">
        <v>795</v>
      </c>
      <c r="B177" s="3" t="s">
        <v>1619</v>
      </c>
      <c r="C177" s="3" t="s">
        <v>99</v>
      </c>
      <c r="D177" s="3" t="s">
        <v>99</v>
      </c>
    </row>
    <row r="178" spans="1:4" ht="45" customHeight="1" x14ac:dyDescent="0.3">
      <c r="A178" s="3" t="s">
        <v>798</v>
      </c>
      <c r="B178" s="3" t="s">
        <v>1620</v>
      </c>
      <c r="C178" s="3" t="s">
        <v>99</v>
      </c>
      <c r="D178" s="3" t="s">
        <v>99</v>
      </c>
    </row>
    <row r="179" spans="1:4" ht="45" customHeight="1" x14ac:dyDescent="0.3">
      <c r="A179" s="3" t="s">
        <v>800</v>
      </c>
      <c r="B179" s="3" t="s">
        <v>1621</v>
      </c>
      <c r="C179" s="3" t="s">
        <v>99</v>
      </c>
      <c r="D179" s="3" t="s">
        <v>99</v>
      </c>
    </row>
    <row r="180" spans="1:4" ht="45" customHeight="1" x14ac:dyDescent="0.3">
      <c r="A180" s="3" t="s">
        <v>803</v>
      </c>
      <c r="B180" s="3" t="s">
        <v>1622</v>
      </c>
      <c r="C180" s="3" t="s">
        <v>99</v>
      </c>
      <c r="D180" s="3" t="s">
        <v>99</v>
      </c>
    </row>
    <row r="181" spans="1:4" ht="45" customHeight="1" x14ac:dyDescent="0.3">
      <c r="A181" s="3" t="s">
        <v>806</v>
      </c>
      <c r="B181" s="3" t="s">
        <v>1623</v>
      </c>
      <c r="C181" s="3" t="s">
        <v>99</v>
      </c>
      <c r="D181" s="3" t="s">
        <v>99</v>
      </c>
    </row>
    <row r="182" spans="1:4" ht="45" customHeight="1" x14ac:dyDescent="0.3">
      <c r="A182" s="3" t="s">
        <v>809</v>
      </c>
      <c r="B182" s="3" t="s">
        <v>1624</v>
      </c>
      <c r="C182" s="3" t="s">
        <v>99</v>
      </c>
      <c r="D182" s="3" t="s">
        <v>99</v>
      </c>
    </row>
    <row r="183" spans="1:4" ht="45" customHeight="1" x14ac:dyDescent="0.3">
      <c r="A183" s="3" t="s">
        <v>812</v>
      </c>
      <c r="B183" s="3" t="s">
        <v>1625</v>
      </c>
      <c r="C183" s="3" t="s">
        <v>99</v>
      </c>
      <c r="D183" s="3" t="s">
        <v>99</v>
      </c>
    </row>
    <row r="184" spans="1:4" ht="45" customHeight="1" x14ac:dyDescent="0.3">
      <c r="A184" s="3" t="s">
        <v>815</v>
      </c>
      <c r="B184" s="3" t="s">
        <v>1626</v>
      </c>
      <c r="C184" s="3" t="s">
        <v>99</v>
      </c>
      <c r="D184" s="3" t="s">
        <v>99</v>
      </c>
    </row>
    <row r="185" spans="1:4" ht="45" customHeight="1" x14ac:dyDescent="0.3">
      <c r="A185" s="3" t="s">
        <v>818</v>
      </c>
      <c r="B185" s="3" t="s">
        <v>1627</v>
      </c>
      <c r="C185" s="3" t="s">
        <v>99</v>
      </c>
      <c r="D185" s="3" t="s">
        <v>99</v>
      </c>
    </row>
    <row r="186" spans="1:4" ht="45" customHeight="1" x14ac:dyDescent="0.3">
      <c r="A186" s="3" t="s">
        <v>821</v>
      </c>
      <c r="B186" s="3" t="s">
        <v>1628</v>
      </c>
      <c r="C186" s="3" t="s">
        <v>99</v>
      </c>
      <c r="D186" s="3" t="s">
        <v>99</v>
      </c>
    </row>
    <row r="187" spans="1:4" ht="45" customHeight="1" x14ac:dyDescent="0.3">
      <c r="A187" s="3" t="s">
        <v>824</v>
      </c>
      <c r="B187" s="3" t="s">
        <v>1629</v>
      </c>
      <c r="C187" s="3" t="s">
        <v>99</v>
      </c>
      <c r="D187" s="3" t="s">
        <v>99</v>
      </c>
    </row>
    <row r="188" spans="1:4" ht="45" customHeight="1" x14ac:dyDescent="0.3">
      <c r="A188" s="3" t="s">
        <v>827</v>
      </c>
      <c r="B188" s="3" t="s">
        <v>1630</v>
      </c>
      <c r="C188" s="3" t="s">
        <v>99</v>
      </c>
      <c r="D188" s="3" t="s">
        <v>99</v>
      </c>
    </row>
    <row r="189" spans="1:4" ht="45" customHeight="1" x14ac:dyDescent="0.3">
      <c r="A189" s="3" t="s">
        <v>829</v>
      </c>
      <c r="B189" s="3" t="s">
        <v>1631</v>
      </c>
      <c r="C189" s="3" t="s">
        <v>99</v>
      </c>
      <c r="D189" s="3" t="s">
        <v>99</v>
      </c>
    </row>
    <row r="190" spans="1:4" ht="45" customHeight="1" x14ac:dyDescent="0.3">
      <c r="A190" s="3" t="s">
        <v>832</v>
      </c>
      <c r="B190" s="3" t="s">
        <v>1632</v>
      </c>
      <c r="C190" s="3" t="s">
        <v>99</v>
      </c>
      <c r="D190" s="3" t="s">
        <v>99</v>
      </c>
    </row>
    <row r="191" spans="1:4" ht="45" customHeight="1" x14ac:dyDescent="0.3">
      <c r="A191" s="3" t="s">
        <v>835</v>
      </c>
      <c r="B191" s="3" t="s">
        <v>1633</v>
      </c>
      <c r="C191" s="3" t="s">
        <v>99</v>
      </c>
      <c r="D191" s="3" t="s">
        <v>99</v>
      </c>
    </row>
    <row r="192" spans="1:4" ht="45" customHeight="1" x14ac:dyDescent="0.3">
      <c r="A192" s="3" t="s">
        <v>838</v>
      </c>
      <c r="B192" s="3" t="s">
        <v>1634</v>
      </c>
      <c r="C192" s="3" t="s">
        <v>99</v>
      </c>
      <c r="D192" s="3" t="s">
        <v>99</v>
      </c>
    </row>
    <row r="193" spans="1:4" ht="45" customHeight="1" x14ac:dyDescent="0.3">
      <c r="A193" s="3" t="s">
        <v>841</v>
      </c>
      <c r="B193" s="3" t="s">
        <v>1635</v>
      </c>
      <c r="C193" s="3" t="s">
        <v>99</v>
      </c>
      <c r="D193" s="3" t="s">
        <v>99</v>
      </c>
    </row>
    <row r="194" spans="1:4" ht="45" customHeight="1" x14ac:dyDescent="0.3">
      <c r="A194" s="3" t="s">
        <v>844</v>
      </c>
      <c r="B194" s="3" t="s">
        <v>1636</v>
      </c>
      <c r="C194" s="3" t="s">
        <v>99</v>
      </c>
      <c r="D194" s="3" t="s">
        <v>99</v>
      </c>
    </row>
    <row r="195" spans="1:4" ht="45" customHeight="1" x14ac:dyDescent="0.3">
      <c r="A195" s="3" t="s">
        <v>847</v>
      </c>
      <c r="B195" s="3" t="s">
        <v>1637</v>
      </c>
      <c r="C195" s="3" t="s">
        <v>99</v>
      </c>
      <c r="D195" s="3" t="s">
        <v>99</v>
      </c>
    </row>
    <row r="196" spans="1:4" ht="45" customHeight="1" x14ac:dyDescent="0.3">
      <c r="A196" s="3" t="s">
        <v>850</v>
      </c>
      <c r="B196" s="3" t="s">
        <v>1638</v>
      </c>
      <c r="C196" s="3" t="s">
        <v>99</v>
      </c>
      <c r="D196" s="3" t="s">
        <v>99</v>
      </c>
    </row>
    <row r="197" spans="1:4" ht="45" customHeight="1" x14ac:dyDescent="0.3">
      <c r="A197" s="3" t="s">
        <v>853</v>
      </c>
      <c r="B197" s="3" t="s">
        <v>1639</v>
      </c>
      <c r="C197" s="3" t="s">
        <v>99</v>
      </c>
      <c r="D197" s="3" t="s">
        <v>99</v>
      </c>
    </row>
    <row r="198" spans="1:4" ht="45" customHeight="1" x14ac:dyDescent="0.3">
      <c r="A198" s="3" t="s">
        <v>856</v>
      </c>
      <c r="B198" s="3" t="s">
        <v>1640</v>
      </c>
      <c r="C198" s="3" t="s">
        <v>99</v>
      </c>
      <c r="D198" s="3" t="s">
        <v>99</v>
      </c>
    </row>
    <row r="199" spans="1:4" ht="45" customHeight="1" x14ac:dyDescent="0.3">
      <c r="A199" s="3" t="s">
        <v>859</v>
      </c>
      <c r="B199" s="3" t="s">
        <v>1641</v>
      </c>
      <c r="C199" s="3" t="s">
        <v>99</v>
      </c>
      <c r="D199" s="3" t="s">
        <v>99</v>
      </c>
    </row>
    <row r="200" spans="1:4" ht="45" customHeight="1" x14ac:dyDescent="0.3">
      <c r="A200" s="3" t="s">
        <v>861</v>
      </c>
      <c r="B200" s="3" t="s">
        <v>1642</v>
      </c>
      <c r="C200" s="3" t="s">
        <v>99</v>
      </c>
      <c r="D200" s="3" t="s">
        <v>99</v>
      </c>
    </row>
    <row r="201" spans="1:4" ht="45" customHeight="1" x14ac:dyDescent="0.3">
      <c r="A201" s="3" t="s">
        <v>863</v>
      </c>
      <c r="B201" s="3" t="s">
        <v>1643</v>
      </c>
      <c r="C201" s="3" t="s">
        <v>99</v>
      </c>
      <c r="D201" s="3" t="s">
        <v>99</v>
      </c>
    </row>
    <row r="202" spans="1:4" ht="45" customHeight="1" x14ac:dyDescent="0.3">
      <c r="A202" s="3" t="s">
        <v>866</v>
      </c>
      <c r="B202" s="3" t="s">
        <v>1644</v>
      </c>
      <c r="C202" s="3" t="s">
        <v>99</v>
      </c>
      <c r="D202" s="3" t="s">
        <v>99</v>
      </c>
    </row>
    <row r="203" spans="1:4" ht="45" customHeight="1" x14ac:dyDescent="0.3">
      <c r="A203" s="3" t="s">
        <v>869</v>
      </c>
      <c r="B203" s="3" t="s">
        <v>1645</v>
      </c>
      <c r="C203" s="3" t="s">
        <v>99</v>
      </c>
      <c r="D203" s="3" t="s">
        <v>99</v>
      </c>
    </row>
    <row r="204" spans="1:4" ht="45" customHeight="1" x14ac:dyDescent="0.3">
      <c r="A204" s="3" t="s">
        <v>872</v>
      </c>
      <c r="B204" s="3" t="s">
        <v>1646</v>
      </c>
      <c r="C204" s="3" t="s">
        <v>99</v>
      </c>
      <c r="D204" s="3" t="s">
        <v>99</v>
      </c>
    </row>
    <row r="205" spans="1:4" ht="45" customHeight="1" x14ac:dyDescent="0.3">
      <c r="A205" s="3" t="s">
        <v>875</v>
      </c>
      <c r="B205" s="3" t="s">
        <v>1647</v>
      </c>
      <c r="C205" s="3" t="s">
        <v>99</v>
      </c>
      <c r="D205" s="3" t="s">
        <v>99</v>
      </c>
    </row>
    <row r="206" spans="1:4" ht="45" customHeight="1" x14ac:dyDescent="0.3">
      <c r="A206" s="3" t="s">
        <v>878</v>
      </c>
      <c r="B206" s="3" t="s">
        <v>1648</v>
      </c>
      <c r="C206" s="3" t="s">
        <v>99</v>
      </c>
      <c r="D206" s="3" t="s">
        <v>99</v>
      </c>
    </row>
    <row r="207" spans="1:4" ht="45" customHeight="1" x14ac:dyDescent="0.3">
      <c r="A207" s="3" t="s">
        <v>881</v>
      </c>
      <c r="B207" s="3" t="s">
        <v>1649</v>
      </c>
      <c r="C207" s="3" t="s">
        <v>99</v>
      </c>
      <c r="D207" s="3" t="s">
        <v>99</v>
      </c>
    </row>
    <row r="208" spans="1:4" ht="45" customHeight="1" x14ac:dyDescent="0.3">
      <c r="A208" s="3" t="s">
        <v>884</v>
      </c>
      <c r="B208" s="3" t="s">
        <v>1650</v>
      </c>
      <c r="C208" s="3" t="s">
        <v>99</v>
      </c>
      <c r="D208" s="3" t="s">
        <v>99</v>
      </c>
    </row>
    <row r="209" spans="1:4" ht="45" customHeight="1" x14ac:dyDescent="0.3">
      <c r="A209" s="3" t="s">
        <v>887</v>
      </c>
      <c r="B209" s="3" t="s">
        <v>1651</v>
      </c>
      <c r="C209" s="3" t="s">
        <v>99</v>
      </c>
      <c r="D209" s="3" t="s">
        <v>99</v>
      </c>
    </row>
    <row r="210" spans="1:4" ht="45" customHeight="1" x14ac:dyDescent="0.3">
      <c r="A210" s="3" t="s">
        <v>890</v>
      </c>
      <c r="B210" s="3" t="s">
        <v>1652</v>
      </c>
      <c r="C210" s="3" t="s">
        <v>99</v>
      </c>
      <c r="D210" s="3" t="s">
        <v>99</v>
      </c>
    </row>
    <row r="211" spans="1:4" ht="45" customHeight="1" x14ac:dyDescent="0.3">
      <c r="A211" s="3" t="s">
        <v>893</v>
      </c>
      <c r="B211" s="3" t="s">
        <v>1653</v>
      </c>
      <c r="C211" s="3" t="s">
        <v>99</v>
      </c>
      <c r="D211" s="3" t="s">
        <v>99</v>
      </c>
    </row>
    <row r="212" spans="1:4" ht="45" customHeight="1" x14ac:dyDescent="0.3">
      <c r="A212" s="3" t="s">
        <v>896</v>
      </c>
      <c r="B212" s="3" t="s">
        <v>1654</v>
      </c>
      <c r="C212" s="3" t="s">
        <v>99</v>
      </c>
      <c r="D212" s="3" t="s">
        <v>99</v>
      </c>
    </row>
    <row r="213" spans="1:4" ht="45" customHeight="1" x14ac:dyDescent="0.3">
      <c r="A213" s="3" t="s">
        <v>899</v>
      </c>
      <c r="B213" s="3" t="s">
        <v>1655</v>
      </c>
      <c r="C213" s="3" t="s">
        <v>99</v>
      </c>
      <c r="D213" s="3" t="s">
        <v>99</v>
      </c>
    </row>
    <row r="214" spans="1:4" ht="45" customHeight="1" x14ac:dyDescent="0.3">
      <c r="A214" s="3" t="s">
        <v>902</v>
      </c>
      <c r="B214" s="3" t="s">
        <v>1656</v>
      </c>
      <c r="C214" s="3" t="s">
        <v>99</v>
      </c>
      <c r="D214" s="3" t="s">
        <v>99</v>
      </c>
    </row>
    <row r="215" spans="1:4" ht="45" customHeight="1" x14ac:dyDescent="0.3">
      <c r="A215" s="3" t="s">
        <v>905</v>
      </c>
      <c r="B215" s="3" t="s">
        <v>1657</v>
      </c>
      <c r="C215" s="3" t="s">
        <v>99</v>
      </c>
      <c r="D215" s="3" t="s">
        <v>99</v>
      </c>
    </row>
    <row r="216" spans="1:4" ht="45" customHeight="1" x14ac:dyDescent="0.3">
      <c r="A216" s="3" t="s">
        <v>906</v>
      </c>
      <c r="B216" s="3" t="s">
        <v>1658</v>
      </c>
      <c r="C216" s="3" t="s">
        <v>99</v>
      </c>
      <c r="D216" s="3" t="s">
        <v>99</v>
      </c>
    </row>
    <row r="217" spans="1:4" ht="45" customHeight="1" x14ac:dyDescent="0.3">
      <c r="A217" s="3" t="s">
        <v>909</v>
      </c>
      <c r="B217" s="3" t="s">
        <v>1659</v>
      </c>
      <c r="C217" s="3" t="s">
        <v>99</v>
      </c>
      <c r="D217" s="3" t="s">
        <v>99</v>
      </c>
    </row>
    <row r="218" spans="1:4" ht="45" customHeight="1" x14ac:dyDescent="0.3">
      <c r="A218" s="3" t="s">
        <v>910</v>
      </c>
      <c r="B218" s="3" t="s">
        <v>1660</v>
      </c>
      <c r="C218" s="3" t="s">
        <v>99</v>
      </c>
      <c r="D218" s="3" t="s">
        <v>99</v>
      </c>
    </row>
    <row r="219" spans="1:4" ht="45" customHeight="1" x14ac:dyDescent="0.3">
      <c r="A219" s="3" t="s">
        <v>913</v>
      </c>
      <c r="B219" s="3" t="s">
        <v>1661</v>
      </c>
      <c r="C219" s="3" t="s">
        <v>99</v>
      </c>
      <c r="D219" s="3" t="s">
        <v>99</v>
      </c>
    </row>
    <row r="220" spans="1:4" ht="45" customHeight="1" x14ac:dyDescent="0.3">
      <c r="A220" s="3" t="s">
        <v>914</v>
      </c>
      <c r="B220" s="3" t="s">
        <v>1662</v>
      </c>
      <c r="C220" s="3" t="s">
        <v>99</v>
      </c>
      <c r="D220" s="3" t="s">
        <v>99</v>
      </c>
    </row>
    <row r="221" spans="1:4" ht="45" customHeight="1" x14ac:dyDescent="0.3">
      <c r="A221" s="3" t="s">
        <v>917</v>
      </c>
      <c r="B221" s="3" t="s">
        <v>1663</v>
      </c>
      <c r="C221" s="3" t="s">
        <v>99</v>
      </c>
      <c r="D221" s="3" t="s">
        <v>99</v>
      </c>
    </row>
    <row r="222" spans="1:4" ht="45" customHeight="1" x14ac:dyDescent="0.3">
      <c r="A222" s="3" t="s">
        <v>918</v>
      </c>
      <c r="B222" s="3" t="s">
        <v>1664</v>
      </c>
      <c r="C222" s="3" t="s">
        <v>99</v>
      </c>
      <c r="D222" s="3" t="s">
        <v>99</v>
      </c>
    </row>
    <row r="223" spans="1:4" ht="45" customHeight="1" x14ac:dyDescent="0.3">
      <c r="A223" s="3" t="s">
        <v>921</v>
      </c>
      <c r="B223" s="3" t="s">
        <v>1665</v>
      </c>
      <c r="C223" s="3" t="s">
        <v>99</v>
      </c>
      <c r="D223" s="3" t="s">
        <v>99</v>
      </c>
    </row>
    <row r="224" spans="1:4" ht="45" customHeight="1" x14ac:dyDescent="0.3">
      <c r="A224" s="3" t="s">
        <v>923</v>
      </c>
      <c r="B224" s="3" t="s">
        <v>1666</v>
      </c>
      <c r="C224" s="3" t="s">
        <v>99</v>
      </c>
      <c r="D224" s="3" t="s">
        <v>99</v>
      </c>
    </row>
    <row r="225" spans="1:4" ht="45" customHeight="1" x14ac:dyDescent="0.3">
      <c r="A225" s="3" t="s">
        <v>924</v>
      </c>
      <c r="B225" s="3" t="s">
        <v>1667</v>
      </c>
      <c r="C225" s="3" t="s">
        <v>99</v>
      </c>
      <c r="D225" s="3" t="s">
        <v>99</v>
      </c>
    </row>
    <row r="226" spans="1:4" ht="45" customHeight="1" x14ac:dyDescent="0.3">
      <c r="A226" s="3" t="s">
        <v>926</v>
      </c>
      <c r="B226" s="3" t="s">
        <v>1668</v>
      </c>
      <c r="C226" s="3" t="s">
        <v>99</v>
      </c>
      <c r="D226" s="3" t="s">
        <v>99</v>
      </c>
    </row>
    <row r="227" spans="1:4" ht="45" customHeight="1" x14ac:dyDescent="0.3">
      <c r="A227" s="3" t="s">
        <v>927</v>
      </c>
      <c r="B227" s="3" t="s">
        <v>1669</v>
      </c>
      <c r="C227" s="3" t="s">
        <v>99</v>
      </c>
      <c r="D227" s="3" t="s">
        <v>99</v>
      </c>
    </row>
    <row r="228" spans="1:4" ht="45" customHeight="1" x14ac:dyDescent="0.3">
      <c r="A228" s="3" t="s">
        <v>930</v>
      </c>
      <c r="B228" s="3" t="s">
        <v>1670</v>
      </c>
      <c r="C228" s="3" t="s">
        <v>99</v>
      </c>
      <c r="D228" s="3" t="s">
        <v>99</v>
      </c>
    </row>
    <row r="229" spans="1:4" ht="45" customHeight="1" x14ac:dyDescent="0.3">
      <c r="A229" s="3" t="s">
        <v>933</v>
      </c>
      <c r="B229" s="3" t="s">
        <v>1671</v>
      </c>
      <c r="C229" s="3" t="s">
        <v>99</v>
      </c>
      <c r="D229" s="3" t="s">
        <v>99</v>
      </c>
    </row>
    <row r="230" spans="1:4" ht="45" customHeight="1" x14ac:dyDescent="0.3">
      <c r="A230" s="3" t="s">
        <v>935</v>
      </c>
      <c r="B230" s="3" t="s">
        <v>1672</v>
      </c>
      <c r="C230" s="3" t="s">
        <v>99</v>
      </c>
      <c r="D230" s="3" t="s">
        <v>99</v>
      </c>
    </row>
    <row r="231" spans="1:4" ht="45" customHeight="1" x14ac:dyDescent="0.3">
      <c r="A231" s="3" t="s">
        <v>938</v>
      </c>
      <c r="B231" s="3" t="s">
        <v>1673</v>
      </c>
      <c r="C231" s="3" t="s">
        <v>99</v>
      </c>
      <c r="D231" s="3" t="s">
        <v>99</v>
      </c>
    </row>
    <row r="232" spans="1:4" ht="45" customHeight="1" x14ac:dyDescent="0.3">
      <c r="A232" s="3" t="s">
        <v>941</v>
      </c>
      <c r="B232" s="3" t="s">
        <v>1674</v>
      </c>
      <c r="C232" s="3" t="s">
        <v>99</v>
      </c>
      <c r="D232" s="3" t="s">
        <v>99</v>
      </c>
    </row>
    <row r="233" spans="1:4" ht="45" customHeight="1" x14ac:dyDescent="0.3">
      <c r="A233" s="3" t="s">
        <v>944</v>
      </c>
      <c r="B233" s="3" t="s">
        <v>1675</v>
      </c>
      <c r="C233" s="3" t="s">
        <v>99</v>
      </c>
      <c r="D233" s="3" t="s">
        <v>99</v>
      </c>
    </row>
    <row r="234" spans="1:4" ht="45" customHeight="1" x14ac:dyDescent="0.3">
      <c r="A234" s="3" t="s">
        <v>946</v>
      </c>
      <c r="B234" s="3" t="s">
        <v>1676</v>
      </c>
      <c r="C234" s="3" t="s">
        <v>99</v>
      </c>
      <c r="D234" s="3" t="s">
        <v>99</v>
      </c>
    </row>
    <row r="235" spans="1:4" ht="45" customHeight="1" x14ac:dyDescent="0.3">
      <c r="A235" s="3" t="s">
        <v>947</v>
      </c>
      <c r="B235" s="3" t="s">
        <v>1677</v>
      </c>
      <c r="C235" s="3" t="s">
        <v>99</v>
      </c>
      <c r="D235" s="3" t="s">
        <v>99</v>
      </c>
    </row>
    <row r="236" spans="1:4" ht="45" customHeight="1" x14ac:dyDescent="0.3">
      <c r="A236" s="3" t="s">
        <v>948</v>
      </c>
      <c r="B236" s="3" t="s">
        <v>1678</v>
      </c>
      <c r="C236" s="3" t="s">
        <v>99</v>
      </c>
      <c r="D236" s="3" t="s">
        <v>99</v>
      </c>
    </row>
    <row r="237" spans="1:4" ht="45" customHeight="1" x14ac:dyDescent="0.3">
      <c r="A237" s="3" t="s">
        <v>951</v>
      </c>
      <c r="B237" s="3" t="s">
        <v>1679</v>
      </c>
      <c r="C237" s="3" t="s">
        <v>99</v>
      </c>
      <c r="D237" s="3" t="s">
        <v>99</v>
      </c>
    </row>
    <row r="238" spans="1:4" ht="45" customHeight="1" x14ac:dyDescent="0.3">
      <c r="A238" s="3" t="s">
        <v>952</v>
      </c>
      <c r="B238" s="3" t="s">
        <v>1680</v>
      </c>
      <c r="C238" s="3" t="s">
        <v>99</v>
      </c>
      <c r="D238" s="3" t="s">
        <v>99</v>
      </c>
    </row>
    <row r="239" spans="1:4" ht="45" customHeight="1" x14ac:dyDescent="0.3">
      <c r="A239" s="3" t="s">
        <v>954</v>
      </c>
      <c r="B239" s="3" t="s">
        <v>1681</v>
      </c>
      <c r="C239" s="3" t="s">
        <v>99</v>
      </c>
      <c r="D239" s="3" t="s">
        <v>99</v>
      </c>
    </row>
    <row r="240" spans="1:4" ht="45" customHeight="1" x14ac:dyDescent="0.3">
      <c r="A240" s="3" t="s">
        <v>957</v>
      </c>
      <c r="B240" s="3" t="s">
        <v>1682</v>
      </c>
      <c r="C240" s="3" t="s">
        <v>99</v>
      </c>
      <c r="D240" s="3" t="s">
        <v>99</v>
      </c>
    </row>
    <row r="241" spans="1:4" ht="45" customHeight="1" x14ac:dyDescent="0.3">
      <c r="A241" s="3" t="s">
        <v>959</v>
      </c>
      <c r="B241" s="3" t="s">
        <v>1683</v>
      </c>
      <c r="C241" s="3" t="s">
        <v>99</v>
      </c>
      <c r="D241" s="3" t="s">
        <v>99</v>
      </c>
    </row>
    <row r="242" spans="1:4" ht="45" customHeight="1" x14ac:dyDescent="0.3">
      <c r="A242" s="3" t="s">
        <v>960</v>
      </c>
      <c r="B242" s="3" t="s">
        <v>1684</v>
      </c>
      <c r="C242" s="3" t="s">
        <v>99</v>
      </c>
      <c r="D242" s="3" t="s">
        <v>99</v>
      </c>
    </row>
    <row r="243" spans="1:4" ht="45" customHeight="1" x14ac:dyDescent="0.3">
      <c r="A243" s="3" t="s">
        <v>963</v>
      </c>
      <c r="B243" s="3" t="s">
        <v>1685</v>
      </c>
      <c r="C243" s="3" t="s">
        <v>99</v>
      </c>
      <c r="D243" s="3" t="s">
        <v>99</v>
      </c>
    </row>
    <row r="244" spans="1:4" ht="45" customHeight="1" x14ac:dyDescent="0.3">
      <c r="A244" s="3" t="s">
        <v>965</v>
      </c>
      <c r="B244" s="3" t="s">
        <v>1686</v>
      </c>
      <c r="C244" s="3" t="s">
        <v>99</v>
      </c>
      <c r="D244" s="3" t="s">
        <v>99</v>
      </c>
    </row>
    <row r="245" spans="1:4" ht="45" customHeight="1" x14ac:dyDescent="0.3">
      <c r="A245" s="3" t="s">
        <v>967</v>
      </c>
      <c r="B245" s="3" t="s">
        <v>1687</v>
      </c>
      <c r="C245" s="3" t="s">
        <v>99</v>
      </c>
      <c r="D245" s="3" t="s">
        <v>99</v>
      </c>
    </row>
    <row r="246" spans="1:4" ht="45" customHeight="1" x14ac:dyDescent="0.3">
      <c r="A246" s="3" t="s">
        <v>968</v>
      </c>
      <c r="B246" s="3" t="s">
        <v>1688</v>
      </c>
      <c r="C246" s="3" t="s">
        <v>99</v>
      </c>
      <c r="D246" s="3" t="s">
        <v>99</v>
      </c>
    </row>
    <row r="247" spans="1:4" ht="45" customHeight="1" x14ac:dyDescent="0.3">
      <c r="A247" s="3" t="s">
        <v>969</v>
      </c>
      <c r="B247" s="3" t="s">
        <v>1689</v>
      </c>
      <c r="C247" s="3" t="s">
        <v>99</v>
      </c>
      <c r="D247" s="3" t="s">
        <v>99</v>
      </c>
    </row>
    <row r="248" spans="1:4" ht="45" customHeight="1" x14ac:dyDescent="0.3">
      <c r="A248" s="3" t="s">
        <v>970</v>
      </c>
      <c r="B248" s="3" t="s">
        <v>1690</v>
      </c>
      <c r="C248" s="3" t="s">
        <v>99</v>
      </c>
      <c r="D248" s="3" t="s">
        <v>99</v>
      </c>
    </row>
    <row r="249" spans="1:4" ht="45" customHeight="1" x14ac:dyDescent="0.3">
      <c r="A249" s="3" t="s">
        <v>971</v>
      </c>
      <c r="B249" s="3" t="s">
        <v>1691</v>
      </c>
      <c r="C249" s="3" t="s">
        <v>99</v>
      </c>
      <c r="D249" s="3" t="s">
        <v>99</v>
      </c>
    </row>
    <row r="250" spans="1:4" ht="45" customHeight="1" x14ac:dyDescent="0.3">
      <c r="A250" s="3" t="s">
        <v>972</v>
      </c>
      <c r="B250" s="3" t="s">
        <v>1692</v>
      </c>
      <c r="C250" s="3" t="s">
        <v>99</v>
      </c>
      <c r="D250" s="3" t="s">
        <v>99</v>
      </c>
    </row>
    <row r="251" spans="1:4" ht="45" customHeight="1" x14ac:dyDescent="0.3">
      <c r="A251" s="3" t="s">
        <v>973</v>
      </c>
      <c r="B251" s="3" t="s">
        <v>1693</v>
      </c>
      <c r="C251" s="3" t="s">
        <v>99</v>
      </c>
      <c r="D251" s="3" t="s">
        <v>99</v>
      </c>
    </row>
    <row r="252" spans="1:4" ht="45" customHeight="1" x14ac:dyDescent="0.3">
      <c r="A252" s="3" t="s">
        <v>975</v>
      </c>
      <c r="B252" s="3" t="s">
        <v>1694</v>
      </c>
      <c r="C252" s="3" t="s">
        <v>99</v>
      </c>
      <c r="D252" s="3" t="s">
        <v>99</v>
      </c>
    </row>
    <row r="253" spans="1:4" ht="45" customHeight="1" x14ac:dyDescent="0.3">
      <c r="A253" s="3" t="s">
        <v>977</v>
      </c>
      <c r="B253" s="3" t="s">
        <v>1695</v>
      </c>
      <c r="C253" s="3" t="s">
        <v>99</v>
      </c>
      <c r="D253" s="3" t="s">
        <v>99</v>
      </c>
    </row>
    <row r="254" spans="1:4" ht="45" customHeight="1" x14ac:dyDescent="0.3">
      <c r="A254" s="3" t="s">
        <v>978</v>
      </c>
      <c r="B254" s="3" t="s">
        <v>1696</v>
      </c>
      <c r="C254" s="3" t="s">
        <v>99</v>
      </c>
      <c r="D254" s="3" t="s">
        <v>99</v>
      </c>
    </row>
    <row r="255" spans="1:4" ht="45" customHeight="1" x14ac:dyDescent="0.3">
      <c r="A255" s="3" t="s">
        <v>979</v>
      </c>
      <c r="B255" s="3" t="s">
        <v>1697</v>
      </c>
      <c r="C255" s="3" t="s">
        <v>99</v>
      </c>
      <c r="D255" s="3" t="s">
        <v>99</v>
      </c>
    </row>
    <row r="256" spans="1:4" ht="45" customHeight="1" x14ac:dyDescent="0.3">
      <c r="A256" s="3" t="s">
        <v>980</v>
      </c>
      <c r="B256" s="3" t="s">
        <v>1698</v>
      </c>
      <c r="C256" s="3" t="s">
        <v>99</v>
      </c>
      <c r="D256" s="3" t="s">
        <v>99</v>
      </c>
    </row>
    <row r="257" spans="1:4" ht="45" customHeight="1" x14ac:dyDescent="0.3">
      <c r="A257" s="3" t="s">
        <v>981</v>
      </c>
      <c r="B257" s="3" t="s">
        <v>1699</v>
      </c>
      <c r="C257" s="3" t="s">
        <v>99</v>
      </c>
      <c r="D257" s="3" t="s">
        <v>99</v>
      </c>
    </row>
    <row r="258" spans="1:4" ht="45" customHeight="1" x14ac:dyDescent="0.3">
      <c r="A258" s="3" t="s">
        <v>982</v>
      </c>
      <c r="B258" s="3" t="s">
        <v>1700</v>
      </c>
      <c r="C258" s="3" t="s">
        <v>99</v>
      </c>
      <c r="D258" s="3" t="s">
        <v>99</v>
      </c>
    </row>
    <row r="259" spans="1:4" ht="45" customHeight="1" x14ac:dyDescent="0.3">
      <c r="A259" s="3" t="s">
        <v>984</v>
      </c>
      <c r="B259" s="3" t="s">
        <v>1701</v>
      </c>
      <c r="C259" s="3" t="s">
        <v>99</v>
      </c>
      <c r="D259" s="3" t="s">
        <v>99</v>
      </c>
    </row>
    <row r="260" spans="1:4" ht="45" customHeight="1" x14ac:dyDescent="0.3">
      <c r="A260" s="3" t="s">
        <v>985</v>
      </c>
      <c r="B260" s="3" t="s">
        <v>1702</v>
      </c>
      <c r="C260" s="3" t="s">
        <v>99</v>
      </c>
      <c r="D260" s="3" t="s">
        <v>99</v>
      </c>
    </row>
    <row r="261" spans="1:4" ht="45" customHeight="1" x14ac:dyDescent="0.3">
      <c r="A261" s="3" t="s">
        <v>988</v>
      </c>
      <c r="B261" s="3" t="s">
        <v>1703</v>
      </c>
      <c r="C261" s="3" t="s">
        <v>99</v>
      </c>
      <c r="D261" s="3" t="s">
        <v>99</v>
      </c>
    </row>
    <row r="262" spans="1:4" ht="45" customHeight="1" x14ac:dyDescent="0.3">
      <c r="A262" s="3" t="s">
        <v>989</v>
      </c>
      <c r="B262" s="3" t="s">
        <v>1704</v>
      </c>
      <c r="C262" s="3" t="s">
        <v>99</v>
      </c>
      <c r="D262" s="3" t="s">
        <v>99</v>
      </c>
    </row>
    <row r="263" spans="1:4" ht="45" customHeight="1" x14ac:dyDescent="0.3">
      <c r="A263" s="3" t="s">
        <v>990</v>
      </c>
      <c r="B263" s="3" t="s">
        <v>1705</v>
      </c>
      <c r="C263" s="3" t="s">
        <v>99</v>
      </c>
      <c r="D263" s="3" t="s">
        <v>99</v>
      </c>
    </row>
    <row r="264" spans="1:4" ht="45" customHeight="1" x14ac:dyDescent="0.3">
      <c r="A264" s="3" t="s">
        <v>991</v>
      </c>
      <c r="B264" s="3" t="s">
        <v>1706</v>
      </c>
      <c r="C264" s="3" t="s">
        <v>99</v>
      </c>
      <c r="D264" s="3" t="s">
        <v>99</v>
      </c>
    </row>
    <row r="265" spans="1:4" ht="45" customHeight="1" x14ac:dyDescent="0.3">
      <c r="A265" s="3" t="s">
        <v>992</v>
      </c>
      <c r="B265" s="3" t="s">
        <v>1707</v>
      </c>
      <c r="C265" s="3" t="s">
        <v>99</v>
      </c>
      <c r="D265" s="3" t="s">
        <v>99</v>
      </c>
    </row>
    <row r="266" spans="1:4" ht="45" customHeight="1" x14ac:dyDescent="0.3">
      <c r="A266" s="3" t="s">
        <v>993</v>
      </c>
      <c r="B266" s="3" t="s">
        <v>1708</v>
      </c>
      <c r="C266" s="3" t="s">
        <v>99</v>
      </c>
      <c r="D266" s="3" t="s">
        <v>99</v>
      </c>
    </row>
    <row r="267" spans="1:4" ht="45" customHeight="1" x14ac:dyDescent="0.3">
      <c r="A267" s="3" t="s">
        <v>995</v>
      </c>
      <c r="B267" s="3" t="s">
        <v>1709</v>
      </c>
      <c r="C267" s="3" t="s">
        <v>99</v>
      </c>
      <c r="D267" s="3" t="s">
        <v>99</v>
      </c>
    </row>
    <row r="268" spans="1:4" ht="45" customHeight="1" x14ac:dyDescent="0.3">
      <c r="A268" s="3" t="s">
        <v>996</v>
      </c>
      <c r="B268" s="3" t="s">
        <v>1710</v>
      </c>
      <c r="C268" s="3" t="s">
        <v>99</v>
      </c>
      <c r="D268" s="3" t="s">
        <v>99</v>
      </c>
    </row>
    <row r="269" spans="1:4" ht="45" customHeight="1" x14ac:dyDescent="0.3">
      <c r="A269" s="3" t="s">
        <v>998</v>
      </c>
      <c r="B269" s="3" t="s">
        <v>1711</v>
      </c>
      <c r="C269" s="3" t="s">
        <v>99</v>
      </c>
      <c r="D269" s="3" t="s">
        <v>99</v>
      </c>
    </row>
    <row r="270" spans="1:4" ht="45" customHeight="1" x14ac:dyDescent="0.3">
      <c r="A270" s="3" t="s">
        <v>999</v>
      </c>
      <c r="B270" s="3" t="s">
        <v>1712</v>
      </c>
      <c r="C270" s="3" t="s">
        <v>99</v>
      </c>
      <c r="D270" s="3" t="s">
        <v>99</v>
      </c>
    </row>
    <row r="271" spans="1:4" ht="45" customHeight="1" x14ac:dyDescent="0.3">
      <c r="A271" s="3" t="s">
        <v>1002</v>
      </c>
      <c r="B271" s="3" t="s">
        <v>1713</v>
      </c>
      <c r="C271" s="3" t="s">
        <v>99</v>
      </c>
      <c r="D271" s="3" t="s">
        <v>99</v>
      </c>
    </row>
    <row r="272" spans="1:4" ht="45" customHeight="1" x14ac:dyDescent="0.3">
      <c r="A272" s="3" t="s">
        <v>1003</v>
      </c>
      <c r="B272" s="3" t="s">
        <v>1714</v>
      </c>
      <c r="C272" s="3" t="s">
        <v>99</v>
      </c>
      <c r="D272" s="3" t="s">
        <v>99</v>
      </c>
    </row>
    <row r="273" spans="1:4" ht="45" customHeight="1" x14ac:dyDescent="0.3">
      <c r="A273" s="3" t="s">
        <v>1004</v>
      </c>
      <c r="B273" s="3" t="s">
        <v>1715</v>
      </c>
      <c r="C273" s="3" t="s">
        <v>99</v>
      </c>
      <c r="D273" s="3" t="s">
        <v>99</v>
      </c>
    </row>
    <row r="274" spans="1:4" ht="45" customHeight="1" x14ac:dyDescent="0.3">
      <c r="A274" s="3" t="s">
        <v>1005</v>
      </c>
      <c r="B274" s="3" t="s">
        <v>1716</v>
      </c>
      <c r="C274" s="3" t="s">
        <v>99</v>
      </c>
      <c r="D274" s="3" t="s">
        <v>99</v>
      </c>
    </row>
    <row r="275" spans="1:4" ht="45" customHeight="1" x14ac:dyDescent="0.3">
      <c r="A275" s="3" t="s">
        <v>1007</v>
      </c>
      <c r="B275" s="3" t="s">
        <v>1717</v>
      </c>
      <c r="C275" s="3" t="s">
        <v>99</v>
      </c>
      <c r="D275" s="3" t="s">
        <v>99</v>
      </c>
    </row>
    <row r="276" spans="1:4" ht="45" customHeight="1" x14ac:dyDescent="0.3">
      <c r="A276" s="3" t="s">
        <v>1008</v>
      </c>
      <c r="B276" s="3" t="s">
        <v>1718</v>
      </c>
      <c r="C276" s="3" t="s">
        <v>99</v>
      </c>
      <c r="D276" s="3" t="s">
        <v>99</v>
      </c>
    </row>
    <row r="277" spans="1:4" ht="45" customHeight="1" x14ac:dyDescent="0.3">
      <c r="A277" s="3" t="s">
        <v>1009</v>
      </c>
      <c r="B277" s="3" t="s">
        <v>1719</v>
      </c>
      <c r="C277" s="3" t="s">
        <v>99</v>
      </c>
      <c r="D277" s="3" t="s">
        <v>99</v>
      </c>
    </row>
    <row r="278" spans="1:4" ht="45" customHeight="1" x14ac:dyDescent="0.3">
      <c r="A278" s="3" t="s">
        <v>1010</v>
      </c>
      <c r="B278" s="3" t="s">
        <v>1720</v>
      </c>
      <c r="C278" s="3" t="s">
        <v>99</v>
      </c>
      <c r="D278" s="3" t="s">
        <v>99</v>
      </c>
    </row>
    <row r="279" spans="1:4" ht="45" customHeight="1" x14ac:dyDescent="0.3">
      <c r="A279" s="3" t="s">
        <v>1011</v>
      </c>
      <c r="B279" s="3" t="s">
        <v>1721</v>
      </c>
      <c r="C279" s="3" t="s">
        <v>99</v>
      </c>
      <c r="D279" s="3" t="s">
        <v>99</v>
      </c>
    </row>
    <row r="280" spans="1:4" ht="45" customHeight="1" x14ac:dyDescent="0.3">
      <c r="A280" s="3" t="s">
        <v>1012</v>
      </c>
      <c r="B280" s="3" t="s">
        <v>1722</v>
      </c>
      <c r="C280" s="3" t="s">
        <v>99</v>
      </c>
      <c r="D280" s="3" t="s">
        <v>99</v>
      </c>
    </row>
    <row r="281" spans="1:4" ht="45" customHeight="1" x14ac:dyDescent="0.3">
      <c r="A281" s="3" t="s">
        <v>1015</v>
      </c>
      <c r="B281" s="3" t="s">
        <v>1723</v>
      </c>
      <c r="C281" s="3" t="s">
        <v>99</v>
      </c>
      <c r="D281" s="3" t="s">
        <v>99</v>
      </c>
    </row>
    <row r="282" spans="1:4" ht="45" customHeight="1" x14ac:dyDescent="0.3">
      <c r="A282" s="3" t="s">
        <v>1016</v>
      </c>
      <c r="B282" s="3" t="s">
        <v>1724</v>
      </c>
      <c r="C282" s="3" t="s">
        <v>99</v>
      </c>
      <c r="D282" s="3" t="s">
        <v>99</v>
      </c>
    </row>
    <row r="283" spans="1:4" ht="45" customHeight="1" x14ac:dyDescent="0.3">
      <c r="A283" s="3" t="s">
        <v>1017</v>
      </c>
      <c r="B283" s="3" t="s">
        <v>1725</v>
      </c>
      <c r="C283" s="3" t="s">
        <v>99</v>
      </c>
      <c r="D283" s="3" t="s">
        <v>99</v>
      </c>
    </row>
    <row r="284" spans="1:4" ht="45" customHeight="1" x14ac:dyDescent="0.3">
      <c r="A284" s="3" t="s">
        <v>1018</v>
      </c>
      <c r="B284" s="3" t="s">
        <v>1726</v>
      </c>
      <c r="C284" s="3" t="s">
        <v>99</v>
      </c>
      <c r="D284" s="3" t="s">
        <v>99</v>
      </c>
    </row>
    <row r="285" spans="1:4" ht="45" customHeight="1" x14ac:dyDescent="0.3">
      <c r="A285" s="3" t="s">
        <v>1019</v>
      </c>
      <c r="B285" s="3" t="s">
        <v>1727</v>
      </c>
      <c r="C285" s="3" t="s">
        <v>99</v>
      </c>
      <c r="D285" s="3" t="s">
        <v>99</v>
      </c>
    </row>
    <row r="286" spans="1:4" ht="45" customHeight="1" x14ac:dyDescent="0.3">
      <c r="A286" s="3" t="s">
        <v>1022</v>
      </c>
      <c r="B286" s="3" t="s">
        <v>1728</v>
      </c>
      <c r="C286" s="3" t="s">
        <v>99</v>
      </c>
      <c r="D286" s="3" t="s">
        <v>99</v>
      </c>
    </row>
    <row r="287" spans="1:4" ht="45" customHeight="1" x14ac:dyDescent="0.3">
      <c r="A287" s="3" t="s">
        <v>1023</v>
      </c>
      <c r="B287" s="3" t="s">
        <v>1729</v>
      </c>
      <c r="C287" s="3" t="s">
        <v>99</v>
      </c>
      <c r="D287" s="3" t="s">
        <v>99</v>
      </c>
    </row>
    <row r="288" spans="1:4" ht="45" customHeight="1" x14ac:dyDescent="0.3">
      <c r="A288" s="3" t="s">
        <v>1024</v>
      </c>
      <c r="B288" s="3" t="s">
        <v>1730</v>
      </c>
      <c r="C288" s="3" t="s">
        <v>99</v>
      </c>
      <c r="D288" s="3" t="s">
        <v>99</v>
      </c>
    </row>
    <row r="289" spans="1:4" ht="45" customHeight="1" x14ac:dyDescent="0.3">
      <c r="A289" s="3" t="s">
        <v>1025</v>
      </c>
      <c r="B289" s="3" t="s">
        <v>1731</v>
      </c>
      <c r="C289" s="3" t="s">
        <v>99</v>
      </c>
      <c r="D289" s="3" t="s">
        <v>99</v>
      </c>
    </row>
    <row r="290" spans="1:4" ht="45" customHeight="1" x14ac:dyDescent="0.3">
      <c r="A290" s="3" t="s">
        <v>1026</v>
      </c>
      <c r="B290" s="3" t="s">
        <v>1732</v>
      </c>
      <c r="C290" s="3" t="s">
        <v>99</v>
      </c>
      <c r="D290" s="3" t="s">
        <v>99</v>
      </c>
    </row>
    <row r="291" spans="1:4" ht="45" customHeight="1" x14ac:dyDescent="0.3">
      <c r="A291" s="3" t="s">
        <v>1027</v>
      </c>
      <c r="B291" s="3" t="s">
        <v>1733</v>
      </c>
      <c r="C291" s="3" t="s">
        <v>99</v>
      </c>
      <c r="D291" s="3" t="s">
        <v>99</v>
      </c>
    </row>
    <row r="292" spans="1:4" ht="45" customHeight="1" x14ac:dyDescent="0.3">
      <c r="A292" s="3" t="s">
        <v>1028</v>
      </c>
      <c r="B292" s="3" t="s">
        <v>1734</v>
      </c>
      <c r="C292" s="3" t="s">
        <v>99</v>
      </c>
      <c r="D292" s="3" t="s">
        <v>99</v>
      </c>
    </row>
    <row r="293" spans="1:4" ht="45" customHeight="1" x14ac:dyDescent="0.3">
      <c r="A293" s="3" t="s">
        <v>1029</v>
      </c>
      <c r="B293" s="3" t="s">
        <v>1735</v>
      </c>
      <c r="C293" s="3" t="s">
        <v>99</v>
      </c>
      <c r="D293" s="3" t="s">
        <v>99</v>
      </c>
    </row>
    <row r="294" spans="1:4" ht="45" customHeight="1" x14ac:dyDescent="0.3">
      <c r="A294" s="3" t="s">
        <v>1032</v>
      </c>
      <c r="B294" s="3" t="s">
        <v>1736</v>
      </c>
      <c r="C294" s="3" t="s">
        <v>99</v>
      </c>
      <c r="D294" s="3" t="s">
        <v>99</v>
      </c>
    </row>
    <row r="295" spans="1:4" ht="45" customHeight="1" x14ac:dyDescent="0.3">
      <c r="A295" s="3" t="s">
        <v>1033</v>
      </c>
      <c r="B295" s="3" t="s">
        <v>1737</v>
      </c>
      <c r="C295" s="3" t="s">
        <v>99</v>
      </c>
      <c r="D295" s="3" t="s">
        <v>99</v>
      </c>
    </row>
    <row r="296" spans="1:4" ht="45" customHeight="1" x14ac:dyDescent="0.3">
      <c r="A296" s="3" t="s">
        <v>1034</v>
      </c>
      <c r="B296" s="3" t="s">
        <v>1738</v>
      </c>
      <c r="C296" s="3" t="s">
        <v>99</v>
      </c>
      <c r="D296" s="3" t="s">
        <v>99</v>
      </c>
    </row>
    <row r="297" spans="1:4" ht="45" customHeight="1" x14ac:dyDescent="0.3">
      <c r="A297" s="3" t="s">
        <v>1035</v>
      </c>
      <c r="B297" s="3" t="s">
        <v>1739</v>
      </c>
      <c r="C297" s="3" t="s">
        <v>99</v>
      </c>
      <c r="D297" s="3" t="s">
        <v>99</v>
      </c>
    </row>
    <row r="298" spans="1:4" ht="45" customHeight="1" x14ac:dyDescent="0.3">
      <c r="A298" s="3" t="s">
        <v>1036</v>
      </c>
      <c r="B298" s="3" t="s">
        <v>1740</v>
      </c>
      <c r="C298" s="3" t="s">
        <v>99</v>
      </c>
      <c r="D298" s="3" t="s">
        <v>99</v>
      </c>
    </row>
    <row r="299" spans="1:4" ht="45" customHeight="1" x14ac:dyDescent="0.3">
      <c r="A299" s="3" t="s">
        <v>1037</v>
      </c>
      <c r="B299" s="3" t="s">
        <v>1741</v>
      </c>
      <c r="C299" s="3" t="s">
        <v>99</v>
      </c>
      <c r="D299" s="3" t="s">
        <v>99</v>
      </c>
    </row>
    <row r="300" spans="1:4" ht="45" customHeight="1" x14ac:dyDescent="0.3">
      <c r="A300" s="3" t="s">
        <v>1038</v>
      </c>
      <c r="B300" s="3" t="s">
        <v>1742</v>
      </c>
      <c r="C300" s="3" t="s">
        <v>99</v>
      </c>
      <c r="D300" s="3" t="s">
        <v>99</v>
      </c>
    </row>
    <row r="301" spans="1:4" ht="45" customHeight="1" x14ac:dyDescent="0.3">
      <c r="A301" s="3" t="s">
        <v>1039</v>
      </c>
      <c r="B301" s="3" t="s">
        <v>1743</v>
      </c>
      <c r="C301" s="3" t="s">
        <v>99</v>
      </c>
      <c r="D301" s="3" t="s">
        <v>99</v>
      </c>
    </row>
    <row r="302" spans="1:4" ht="45" customHeight="1" x14ac:dyDescent="0.3">
      <c r="A302" s="3" t="s">
        <v>1041</v>
      </c>
      <c r="B302" s="3" t="s">
        <v>1744</v>
      </c>
      <c r="C302" s="3" t="s">
        <v>99</v>
      </c>
      <c r="D302" s="3" t="s">
        <v>99</v>
      </c>
    </row>
    <row r="303" spans="1:4" ht="45" customHeight="1" x14ac:dyDescent="0.3">
      <c r="A303" s="3" t="s">
        <v>1043</v>
      </c>
      <c r="B303" s="3" t="s">
        <v>1745</v>
      </c>
      <c r="C303" s="3" t="s">
        <v>99</v>
      </c>
      <c r="D303" s="3" t="s">
        <v>99</v>
      </c>
    </row>
    <row r="304" spans="1:4" ht="45" customHeight="1" x14ac:dyDescent="0.3">
      <c r="A304" s="3" t="s">
        <v>1046</v>
      </c>
      <c r="B304" s="3" t="s">
        <v>1746</v>
      </c>
      <c r="C304" s="3" t="s">
        <v>99</v>
      </c>
      <c r="D304" s="3" t="s">
        <v>99</v>
      </c>
    </row>
    <row r="305" spans="1:4" ht="45" customHeight="1" x14ac:dyDescent="0.3">
      <c r="A305" s="3" t="s">
        <v>1047</v>
      </c>
      <c r="B305" s="3" t="s">
        <v>1747</v>
      </c>
      <c r="C305" s="3" t="s">
        <v>99</v>
      </c>
      <c r="D305" s="3" t="s">
        <v>99</v>
      </c>
    </row>
    <row r="306" spans="1:4" ht="45" customHeight="1" x14ac:dyDescent="0.3">
      <c r="A306" s="3" t="s">
        <v>1049</v>
      </c>
      <c r="B306" s="3" t="s">
        <v>1748</v>
      </c>
      <c r="C306" s="3" t="s">
        <v>99</v>
      </c>
      <c r="D306" s="3" t="s">
        <v>99</v>
      </c>
    </row>
    <row r="307" spans="1:4" ht="45" customHeight="1" x14ac:dyDescent="0.3">
      <c r="A307" s="3" t="s">
        <v>1052</v>
      </c>
      <c r="B307" s="3" t="s">
        <v>1749</v>
      </c>
      <c r="C307" s="3" t="s">
        <v>99</v>
      </c>
      <c r="D307" s="3" t="s">
        <v>99</v>
      </c>
    </row>
    <row r="308" spans="1:4" ht="45" customHeight="1" x14ac:dyDescent="0.3">
      <c r="A308" s="3" t="s">
        <v>1055</v>
      </c>
      <c r="B308" s="3" t="s">
        <v>1750</v>
      </c>
      <c r="C308" s="3" t="s">
        <v>99</v>
      </c>
      <c r="D308" s="3" t="s">
        <v>99</v>
      </c>
    </row>
    <row r="309" spans="1:4" ht="45" customHeight="1" x14ac:dyDescent="0.3">
      <c r="A309" s="3" t="s">
        <v>1056</v>
      </c>
      <c r="B309" s="3" t="s">
        <v>1751</v>
      </c>
      <c r="C309" s="3" t="s">
        <v>99</v>
      </c>
      <c r="D309" s="3" t="s">
        <v>99</v>
      </c>
    </row>
    <row r="310" spans="1:4" ht="45" customHeight="1" x14ac:dyDescent="0.3">
      <c r="A310" s="3" t="s">
        <v>1057</v>
      </c>
      <c r="B310" s="3" t="s">
        <v>1752</v>
      </c>
      <c r="C310" s="3" t="s">
        <v>99</v>
      </c>
      <c r="D310" s="3" t="s">
        <v>99</v>
      </c>
    </row>
    <row r="311" spans="1:4" ht="45" customHeight="1" x14ac:dyDescent="0.3">
      <c r="A311" s="3" t="s">
        <v>1060</v>
      </c>
      <c r="B311" s="3" t="s">
        <v>1753</v>
      </c>
      <c r="C311" s="3" t="s">
        <v>99</v>
      </c>
      <c r="D311" s="3" t="s">
        <v>99</v>
      </c>
    </row>
    <row r="312" spans="1:4" ht="45" customHeight="1" x14ac:dyDescent="0.3">
      <c r="A312" s="3" t="s">
        <v>1061</v>
      </c>
      <c r="B312" s="3" t="s">
        <v>1754</v>
      </c>
      <c r="C312" s="3" t="s">
        <v>99</v>
      </c>
      <c r="D312" s="3" t="s">
        <v>99</v>
      </c>
    </row>
    <row r="313" spans="1:4" ht="45" customHeight="1" x14ac:dyDescent="0.3">
      <c r="A313" s="3" t="s">
        <v>1064</v>
      </c>
      <c r="B313" s="3" t="s">
        <v>1755</v>
      </c>
      <c r="C313" s="3" t="s">
        <v>99</v>
      </c>
      <c r="D313" s="3" t="s">
        <v>99</v>
      </c>
    </row>
    <row r="314" spans="1:4" ht="45" customHeight="1" x14ac:dyDescent="0.3">
      <c r="A314" s="3" t="s">
        <v>1066</v>
      </c>
      <c r="B314" s="3" t="s">
        <v>1756</v>
      </c>
      <c r="C314" s="3" t="s">
        <v>99</v>
      </c>
      <c r="D314" s="3" t="s">
        <v>99</v>
      </c>
    </row>
    <row r="315" spans="1:4" ht="45" customHeight="1" x14ac:dyDescent="0.3">
      <c r="A315" s="3" t="s">
        <v>1067</v>
      </c>
      <c r="B315" s="3" t="s">
        <v>1757</v>
      </c>
      <c r="C315" s="3" t="s">
        <v>99</v>
      </c>
      <c r="D315" s="3" t="s">
        <v>99</v>
      </c>
    </row>
    <row r="316" spans="1:4" ht="45" customHeight="1" x14ac:dyDescent="0.3">
      <c r="A316" s="3" t="s">
        <v>1068</v>
      </c>
      <c r="B316" s="3" t="s">
        <v>1758</v>
      </c>
      <c r="C316" s="3" t="s">
        <v>99</v>
      </c>
      <c r="D316" s="3" t="s">
        <v>99</v>
      </c>
    </row>
    <row r="317" spans="1:4" ht="45" customHeight="1" x14ac:dyDescent="0.3">
      <c r="A317" s="3" t="s">
        <v>1069</v>
      </c>
      <c r="B317" s="3" t="s">
        <v>1759</v>
      </c>
      <c r="C317" s="3" t="s">
        <v>99</v>
      </c>
      <c r="D317" s="3" t="s">
        <v>99</v>
      </c>
    </row>
    <row r="318" spans="1:4" ht="45" customHeight="1" x14ac:dyDescent="0.3">
      <c r="A318" s="3" t="s">
        <v>1071</v>
      </c>
      <c r="B318" s="3" t="s">
        <v>1760</v>
      </c>
      <c r="C318" s="3" t="s">
        <v>99</v>
      </c>
      <c r="D318" s="3" t="s">
        <v>99</v>
      </c>
    </row>
    <row r="319" spans="1:4" ht="45" customHeight="1" x14ac:dyDescent="0.3">
      <c r="A319" s="3" t="s">
        <v>1072</v>
      </c>
      <c r="B319" s="3" t="s">
        <v>1761</v>
      </c>
      <c r="C319" s="3" t="s">
        <v>99</v>
      </c>
      <c r="D319" s="3" t="s">
        <v>99</v>
      </c>
    </row>
    <row r="320" spans="1:4" ht="45" customHeight="1" x14ac:dyDescent="0.3">
      <c r="A320" s="3" t="s">
        <v>1073</v>
      </c>
      <c r="B320" s="3" t="s">
        <v>1762</v>
      </c>
      <c r="C320" s="3" t="s">
        <v>99</v>
      </c>
      <c r="D320" s="3" t="s">
        <v>99</v>
      </c>
    </row>
    <row r="321" spans="1:4" ht="45" customHeight="1" x14ac:dyDescent="0.3">
      <c r="A321" s="3" t="s">
        <v>1074</v>
      </c>
      <c r="B321" s="3" t="s">
        <v>1763</v>
      </c>
      <c r="C321" s="3" t="s">
        <v>99</v>
      </c>
      <c r="D321" s="3" t="s">
        <v>99</v>
      </c>
    </row>
    <row r="322" spans="1:4" ht="45" customHeight="1" x14ac:dyDescent="0.3">
      <c r="A322" s="3" t="s">
        <v>1075</v>
      </c>
      <c r="B322" s="3" t="s">
        <v>1764</v>
      </c>
      <c r="C322" s="3" t="s">
        <v>99</v>
      </c>
      <c r="D322" s="3" t="s">
        <v>99</v>
      </c>
    </row>
    <row r="323" spans="1:4" ht="45" customHeight="1" x14ac:dyDescent="0.3">
      <c r="A323" s="3" t="s">
        <v>1076</v>
      </c>
      <c r="B323" s="3" t="s">
        <v>1765</v>
      </c>
      <c r="C323" s="3" t="s">
        <v>99</v>
      </c>
      <c r="D323" s="3" t="s">
        <v>99</v>
      </c>
    </row>
    <row r="324" spans="1:4" ht="45" customHeight="1" x14ac:dyDescent="0.3">
      <c r="A324" s="3" t="s">
        <v>1077</v>
      </c>
      <c r="B324" s="3" t="s">
        <v>1766</v>
      </c>
      <c r="C324" s="3" t="s">
        <v>99</v>
      </c>
      <c r="D324" s="3" t="s">
        <v>99</v>
      </c>
    </row>
    <row r="325" spans="1:4" ht="45" customHeight="1" x14ac:dyDescent="0.3">
      <c r="A325" s="3" t="s">
        <v>1079</v>
      </c>
      <c r="B325" s="3" t="s">
        <v>1767</v>
      </c>
      <c r="C325" s="3" t="s">
        <v>99</v>
      </c>
      <c r="D325" s="3" t="s">
        <v>99</v>
      </c>
    </row>
    <row r="326" spans="1:4" ht="45" customHeight="1" x14ac:dyDescent="0.3">
      <c r="A326" s="3" t="s">
        <v>1080</v>
      </c>
      <c r="B326" s="3" t="s">
        <v>1768</v>
      </c>
      <c r="C326" s="3" t="s">
        <v>99</v>
      </c>
      <c r="D326" s="3" t="s">
        <v>99</v>
      </c>
    </row>
    <row r="327" spans="1:4" ht="45" customHeight="1" x14ac:dyDescent="0.3">
      <c r="A327" s="3" t="s">
        <v>1081</v>
      </c>
      <c r="B327" s="3" t="s">
        <v>1769</v>
      </c>
      <c r="C327" s="3" t="s">
        <v>99</v>
      </c>
      <c r="D327" s="3" t="s">
        <v>99</v>
      </c>
    </row>
    <row r="328" spans="1:4" ht="45" customHeight="1" x14ac:dyDescent="0.3">
      <c r="A328" s="3" t="s">
        <v>1082</v>
      </c>
      <c r="B328" s="3" t="s">
        <v>1770</v>
      </c>
      <c r="C328" s="3" t="s">
        <v>99</v>
      </c>
      <c r="D328" s="3" t="s">
        <v>99</v>
      </c>
    </row>
    <row r="329" spans="1:4" ht="45" customHeight="1" x14ac:dyDescent="0.3">
      <c r="A329" s="3" t="s">
        <v>1084</v>
      </c>
      <c r="B329" s="3" t="s">
        <v>1771</v>
      </c>
      <c r="C329" s="3" t="s">
        <v>99</v>
      </c>
      <c r="D329" s="3" t="s">
        <v>99</v>
      </c>
    </row>
    <row r="330" spans="1:4" ht="45" customHeight="1" x14ac:dyDescent="0.3">
      <c r="A330" s="3" t="s">
        <v>1085</v>
      </c>
      <c r="B330" s="3" t="s">
        <v>1772</v>
      </c>
      <c r="C330" s="3" t="s">
        <v>99</v>
      </c>
      <c r="D330" s="3" t="s">
        <v>99</v>
      </c>
    </row>
    <row r="331" spans="1:4" ht="45" customHeight="1" x14ac:dyDescent="0.3">
      <c r="A331" s="3" t="s">
        <v>1087</v>
      </c>
      <c r="B331" s="3" t="s">
        <v>1773</v>
      </c>
      <c r="C331" s="3" t="s">
        <v>99</v>
      </c>
      <c r="D331" s="3" t="s">
        <v>99</v>
      </c>
    </row>
    <row r="332" spans="1:4" ht="45" customHeight="1" x14ac:dyDescent="0.3">
      <c r="A332" s="3" t="s">
        <v>1088</v>
      </c>
      <c r="B332" s="3" t="s">
        <v>1774</v>
      </c>
      <c r="C332" s="3" t="s">
        <v>99</v>
      </c>
      <c r="D332" s="3" t="s">
        <v>99</v>
      </c>
    </row>
    <row r="333" spans="1:4" ht="45" customHeight="1" x14ac:dyDescent="0.3">
      <c r="A333" s="3" t="s">
        <v>1090</v>
      </c>
      <c r="B333" s="3" t="s">
        <v>1775</v>
      </c>
      <c r="C333" s="3" t="s">
        <v>99</v>
      </c>
      <c r="D333" s="3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33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5546875" bestFit="1" customWidth="1"/>
    <col min="3" max="3" width="32.77734375" bestFit="1" customWidth="1"/>
    <col min="4" max="4" width="30.33203125" bestFit="1" customWidth="1"/>
    <col min="5" max="5" width="29.33203125" bestFit="1" customWidth="1"/>
    <col min="6" max="6" width="34" bestFit="1" customWidth="1"/>
    <col min="7" max="7" width="30.33203125" bestFit="1" customWidth="1"/>
  </cols>
  <sheetData>
    <row r="1" spans="1:7" hidden="1" x14ac:dyDescent="0.3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1776</v>
      </c>
      <c r="D2" t="s">
        <v>1777</v>
      </c>
      <c r="E2" t="s">
        <v>1778</v>
      </c>
      <c r="F2" t="s">
        <v>1779</v>
      </c>
      <c r="G2" t="s">
        <v>1780</v>
      </c>
    </row>
    <row r="3" spans="1:7" x14ac:dyDescent="0.3">
      <c r="A3" s="1" t="s">
        <v>1105</v>
      </c>
      <c r="B3" s="1"/>
      <c r="C3" s="1" t="s">
        <v>1781</v>
      </c>
      <c r="D3" s="1" t="s">
        <v>1782</v>
      </c>
      <c r="E3" s="1" t="s">
        <v>1783</v>
      </c>
      <c r="F3" s="1" t="s">
        <v>1784</v>
      </c>
      <c r="G3" s="1" t="s">
        <v>1785</v>
      </c>
    </row>
    <row r="4" spans="1:7" ht="45" customHeight="1" x14ac:dyDescent="0.3">
      <c r="A4" s="3" t="s">
        <v>95</v>
      </c>
      <c r="B4" s="3" t="s">
        <v>1786</v>
      </c>
      <c r="C4" s="3" t="s">
        <v>1787</v>
      </c>
      <c r="D4" s="3" t="s">
        <v>92</v>
      </c>
      <c r="E4" s="3" t="s">
        <v>94</v>
      </c>
      <c r="F4" s="3" t="s">
        <v>1788</v>
      </c>
      <c r="G4" s="3" t="s">
        <v>1789</v>
      </c>
    </row>
    <row r="5" spans="1:7" ht="45" customHeight="1" x14ac:dyDescent="0.3">
      <c r="A5" s="3" t="s">
        <v>108</v>
      </c>
      <c r="B5" s="3" t="s">
        <v>1790</v>
      </c>
      <c r="C5" s="3" t="s">
        <v>1787</v>
      </c>
      <c r="D5" s="3" t="s">
        <v>106</v>
      </c>
      <c r="E5" s="3" t="s">
        <v>107</v>
      </c>
      <c r="F5" s="3" t="s">
        <v>1788</v>
      </c>
      <c r="G5" s="3" t="s">
        <v>1789</v>
      </c>
    </row>
    <row r="6" spans="1:7" ht="45" customHeight="1" x14ac:dyDescent="0.3">
      <c r="A6" s="3" t="s">
        <v>115</v>
      </c>
      <c r="B6" s="3" t="s">
        <v>1791</v>
      </c>
      <c r="C6" s="3" t="s">
        <v>1787</v>
      </c>
      <c r="D6" s="3" t="s">
        <v>113</v>
      </c>
      <c r="E6" s="3" t="s">
        <v>114</v>
      </c>
      <c r="F6" s="3" t="s">
        <v>1788</v>
      </c>
      <c r="G6" s="3" t="s">
        <v>1789</v>
      </c>
    </row>
    <row r="7" spans="1:7" ht="45" customHeight="1" x14ac:dyDescent="0.3">
      <c r="A7" s="3" t="s">
        <v>126</v>
      </c>
      <c r="B7" s="3" t="s">
        <v>1792</v>
      </c>
      <c r="C7" s="3" t="s">
        <v>1787</v>
      </c>
      <c r="D7" s="3" t="s">
        <v>124</v>
      </c>
      <c r="E7" s="3" t="s">
        <v>125</v>
      </c>
      <c r="F7" s="3" t="s">
        <v>1788</v>
      </c>
      <c r="G7" s="3" t="s">
        <v>1789</v>
      </c>
    </row>
    <row r="8" spans="1:7" ht="45" customHeight="1" x14ac:dyDescent="0.3">
      <c r="A8" s="3" t="s">
        <v>135</v>
      </c>
      <c r="B8" s="3" t="s">
        <v>1793</v>
      </c>
      <c r="C8" s="3" t="s">
        <v>1787</v>
      </c>
      <c r="D8" s="3" t="s">
        <v>133</v>
      </c>
      <c r="E8" s="3" t="s">
        <v>134</v>
      </c>
      <c r="F8" s="3" t="s">
        <v>1788</v>
      </c>
      <c r="G8" s="3" t="s">
        <v>1789</v>
      </c>
    </row>
    <row r="9" spans="1:7" ht="45" customHeight="1" x14ac:dyDescent="0.3">
      <c r="A9" s="3" t="s">
        <v>142</v>
      </c>
      <c r="B9" s="3" t="s">
        <v>1794</v>
      </c>
      <c r="C9" s="3" t="s">
        <v>1787</v>
      </c>
      <c r="D9" s="3" t="s">
        <v>140</v>
      </c>
      <c r="E9" s="3" t="s">
        <v>141</v>
      </c>
      <c r="F9" s="3" t="s">
        <v>1788</v>
      </c>
      <c r="G9" s="3" t="s">
        <v>1789</v>
      </c>
    </row>
    <row r="10" spans="1:7" ht="45" customHeight="1" x14ac:dyDescent="0.3">
      <c r="A10" s="3" t="s">
        <v>149</v>
      </c>
      <c r="B10" s="3" t="s">
        <v>1795</v>
      </c>
      <c r="C10" s="3" t="s">
        <v>1787</v>
      </c>
      <c r="D10" s="3" t="s">
        <v>147</v>
      </c>
      <c r="E10" s="3" t="s">
        <v>148</v>
      </c>
      <c r="F10" s="3" t="s">
        <v>1788</v>
      </c>
      <c r="G10" s="3" t="s">
        <v>1789</v>
      </c>
    </row>
    <row r="11" spans="1:7" ht="45" customHeight="1" x14ac:dyDescent="0.3">
      <c r="A11" s="3" t="s">
        <v>157</v>
      </c>
      <c r="B11" s="3" t="s">
        <v>1796</v>
      </c>
      <c r="C11" s="3" t="s">
        <v>1787</v>
      </c>
      <c r="D11" s="3" t="s">
        <v>155</v>
      </c>
      <c r="E11" s="3" t="s">
        <v>156</v>
      </c>
      <c r="F11" s="3" t="s">
        <v>1788</v>
      </c>
      <c r="G11" s="3" t="s">
        <v>1789</v>
      </c>
    </row>
    <row r="12" spans="1:7" ht="45" customHeight="1" x14ac:dyDescent="0.3">
      <c r="A12" s="3" t="s">
        <v>164</v>
      </c>
      <c r="B12" s="3" t="s">
        <v>1797</v>
      </c>
      <c r="C12" s="3" t="s">
        <v>1787</v>
      </c>
      <c r="D12" s="3" t="s">
        <v>162</v>
      </c>
      <c r="E12" s="3" t="s">
        <v>163</v>
      </c>
      <c r="F12" s="3" t="s">
        <v>1788</v>
      </c>
      <c r="G12" s="3" t="s">
        <v>1789</v>
      </c>
    </row>
    <row r="13" spans="1:7" ht="45" customHeight="1" x14ac:dyDescent="0.3">
      <c r="A13" s="3" t="s">
        <v>173</v>
      </c>
      <c r="B13" s="3" t="s">
        <v>1798</v>
      </c>
      <c r="C13" s="3" t="s">
        <v>1787</v>
      </c>
      <c r="D13" s="3" t="s">
        <v>171</v>
      </c>
      <c r="E13" s="3" t="s">
        <v>172</v>
      </c>
      <c r="F13" s="3" t="s">
        <v>1788</v>
      </c>
      <c r="G13" s="3" t="s">
        <v>1789</v>
      </c>
    </row>
    <row r="14" spans="1:7" ht="45" customHeight="1" x14ac:dyDescent="0.3">
      <c r="A14" s="3" t="s">
        <v>180</v>
      </c>
      <c r="B14" s="3" t="s">
        <v>1799</v>
      </c>
      <c r="C14" s="3" t="s">
        <v>1787</v>
      </c>
      <c r="D14" s="3" t="s">
        <v>178</v>
      </c>
      <c r="E14" s="3" t="s">
        <v>179</v>
      </c>
      <c r="F14" s="3" t="s">
        <v>1788</v>
      </c>
      <c r="G14" s="3" t="s">
        <v>1789</v>
      </c>
    </row>
    <row r="15" spans="1:7" ht="45" customHeight="1" x14ac:dyDescent="0.3">
      <c r="A15" s="3" t="s">
        <v>186</v>
      </c>
      <c r="B15" s="3" t="s">
        <v>1800</v>
      </c>
      <c r="C15" s="3" t="s">
        <v>1787</v>
      </c>
      <c r="D15" s="3" t="s">
        <v>147</v>
      </c>
      <c r="E15" s="3" t="s">
        <v>185</v>
      </c>
      <c r="F15" s="3" t="s">
        <v>1788</v>
      </c>
      <c r="G15" s="3" t="s">
        <v>1789</v>
      </c>
    </row>
    <row r="16" spans="1:7" ht="45" customHeight="1" x14ac:dyDescent="0.3">
      <c r="A16" s="3" t="s">
        <v>193</v>
      </c>
      <c r="B16" s="3" t="s">
        <v>1801</v>
      </c>
      <c r="C16" s="3" t="s">
        <v>1787</v>
      </c>
      <c r="D16" s="3" t="s">
        <v>191</v>
      </c>
      <c r="E16" s="3" t="s">
        <v>192</v>
      </c>
      <c r="F16" s="3" t="s">
        <v>1788</v>
      </c>
      <c r="G16" s="3" t="s">
        <v>1789</v>
      </c>
    </row>
    <row r="17" spans="1:7" ht="45" customHeight="1" x14ac:dyDescent="0.3">
      <c r="A17" s="3" t="s">
        <v>200</v>
      </c>
      <c r="B17" s="3" t="s">
        <v>1802</v>
      </c>
      <c r="C17" s="3" t="s">
        <v>1787</v>
      </c>
      <c r="D17" s="3" t="s">
        <v>198</v>
      </c>
      <c r="E17" s="3" t="s">
        <v>199</v>
      </c>
      <c r="F17" s="3" t="s">
        <v>1788</v>
      </c>
      <c r="G17" s="3" t="s">
        <v>1789</v>
      </c>
    </row>
    <row r="18" spans="1:7" ht="45" customHeight="1" x14ac:dyDescent="0.3">
      <c r="A18" s="3" t="s">
        <v>210</v>
      </c>
      <c r="B18" s="3" t="s">
        <v>1803</v>
      </c>
      <c r="C18" s="3" t="s">
        <v>1787</v>
      </c>
      <c r="D18" s="3" t="s">
        <v>208</v>
      </c>
      <c r="E18" s="3" t="s">
        <v>209</v>
      </c>
      <c r="F18" s="3" t="s">
        <v>1788</v>
      </c>
      <c r="G18" s="3" t="s">
        <v>1789</v>
      </c>
    </row>
    <row r="19" spans="1:7" ht="45" customHeight="1" x14ac:dyDescent="0.3">
      <c r="A19" s="3" t="s">
        <v>219</v>
      </c>
      <c r="B19" s="3" t="s">
        <v>1804</v>
      </c>
      <c r="C19" s="3" t="s">
        <v>1787</v>
      </c>
      <c r="D19" s="3" t="s">
        <v>217</v>
      </c>
      <c r="E19" s="3" t="s">
        <v>218</v>
      </c>
      <c r="F19" s="3" t="s">
        <v>1788</v>
      </c>
      <c r="G19" s="3" t="s">
        <v>1789</v>
      </c>
    </row>
    <row r="20" spans="1:7" ht="45" customHeight="1" x14ac:dyDescent="0.3">
      <c r="A20" s="3" t="s">
        <v>226</v>
      </c>
      <c r="B20" s="3" t="s">
        <v>1805</v>
      </c>
      <c r="C20" s="3" t="s">
        <v>1787</v>
      </c>
      <c r="D20" s="3" t="s">
        <v>224</v>
      </c>
      <c r="E20" s="3" t="s">
        <v>225</v>
      </c>
      <c r="F20" s="3" t="s">
        <v>1788</v>
      </c>
      <c r="G20" s="3" t="s">
        <v>1789</v>
      </c>
    </row>
    <row r="21" spans="1:7" ht="45" customHeight="1" x14ac:dyDescent="0.3">
      <c r="A21" s="3" t="s">
        <v>233</v>
      </c>
      <c r="B21" s="3" t="s">
        <v>1806</v>
      </c>
      <c r="C21" s="3" t="s">
        <v>1787</v>
      </c>
      <c r="D21" s="3" t="s">
        <v>231</v>
      </c>
      <c r="E21" s="3" t="s">
        <v>232</v>
      </c>
      <c r="F21" s="3" t="s">
        <v>1788</v>
      </c>
      <c r="G21" s="3" t="s">
        <v>1789</v>
      </c>
    </row>
    <row r="22" spans="1:7" ht="45" customHeight="1" x14ac:dyDescent="0.3">
      <c r="A22" s="3" t="s">
        <v>241</v>
      </c>
      <c r="B22" s="3" t="s">
        <v>1807</v>
      </c>
      <c r="C22" s="3" t="s">
        <v>1787</v>
      </c>
      <c r="D22" s="3" t="s">
        <v>239</v>
      </c>
      <c r="E22" s="3" t="s">
        <v>240</v>
      </c>
      <c r="F22" s="3" t="s">
        <v>1788</v>
      </c>
      <c r="G22" s="3" t="s">
        <v>1789</v>
      </c>
    </row>
    <row r="23" spans="1:7" ht="45" customHeight="1" x14ac:dyDescent="0.3">
      <c r="A23" s="3" t="s">
        <v>249</v>
      </c>
      <c r="B23" s="3" t="s">
        <v>1808</v>
      </c>
      <c r="C23" s="3" t="s">
        <v>1787</v>
      </c>
      <c r="D23" s="3" t="s">
        <v>247</v>
      </c>
      <c r="E23" s="3" t="s">
        <v>248</v>
      </c>
      <c r="F23" s="3" t="s">
        <v>1788</v>
      </c>
      <c r="G23" s="3" t="s">
        <v>1789</v>
      </c>
    </row>
    <row r="24" spans="1:7" ht="45" customHeight="1" x14ac:dyDescent="0.3">
      <c r="A24" s="3" t="s">
        <v>256</v>
      </c>
      <c r="B24" s="3" t="s">
        <v>1809</v>
      </c>
      <c r="C24" s="3" t="s">
        <v>1787</v>
      </c>
      <c r="D24" s="3" t="s">
        <v>254</v>
      </c>
      <c r="E24" s="3" t="s">
        <v>255</v>
      </c>
      <c r="F24" s="3" t="s">
        <v>1788</v>
      </c>
      <c r="G24" s="3" t="s">
        <v>1789</v>
      </c>
    </row>
    <row r="25" spans="1:7" ht="45" customHeight="1" x14ac:dyDescent="0.3">
      <c r="A25" s="3" t="s">
        <v>262</v>
      </c>
      <c r="B25" s="3" t="s">
        <v>1810</v>
      </c>
      <c r="C25" s="3" t="s">
        <v>1787</v>
      </c>
      <c r="D25" s="3" t="s">
        <v>260</v>
      </c>
      <c r="E25" s="3" t="s">
        <v>261</v>
      </c>
      <c r="F25" s="3" t="s">
        <v>1788</v>
      </c>
      <c r="G25" s="3" t="s">
        <v>1789</v>
      </c>
    </row>
    <row r="26" spans="1:7" ht="45" customHeight="1" x14ac:dyDescent="0.3">
      <c r="A26" s="3" t="s">
        <v>269</v>
      </c>
      <c r="B26" s="3" t="s">
        <v>1811</v>
      </c>
      <c r="C26" s="3" t="s">
        <v>1787</v>
      </c>
      <c r="D26" s="3" t="s">
        <v>267</v>
      </c>
      <c r="E26" s="3" t="s">
        <v>268</v>
      </c>
      <c r="F26" s="3" t="s">
        <v>1788</v>
      </c>
      <c r="G26" s="3" t="s">
        <v>1789</v>
      </c>
    </row>
    <row r="27" spans="1:7" ht="45" customHeight="1" x14ac:dyDescent="0.3">
      <c r="A27" s="3" t="s">
        <v>276</v>
      </c>
      <c r="B27" s="3" t="s">
        <v>1812</v>
      </c>
      <c r="C27" s="3" t="s">
        <v>1787</v>
      </c>
      <c r="D27" s="3" t="s">
        <v>274</v>
      </c>
      <c r="E27" s="3" t="s">
        <v>275</v>
      </c>
      <c r="F27" s="3" t="s">
        <v>1788</v>
      </c>
      <c r="G27" s="3" t="s">
        <v>1789</v>
      </c>
    </row>
    <row r="28" spans="1:7" ht="45" customHeight="1" x14ac:dyDescent="0.3">
      <c r="A28" s="3" t="s">
        <v>284</v>
      </c>
      <c r="B28" s="3" t="s">
        <v>1813</v>
      </c>
      <c r="C28" s="3" t="s">
        <v>1787</v>
      </c>
      <c r="D28" s="3" t="s">
        <v>282</v>
      </c>
      <c r="E28" s="3" t="s">
        <v>283</v>
      </c>
      <c r="F28" s="3" t="s">
        <v>1788</v>
      </c>
      <c r="G28" s="3" t="s">
        <v>1789</v>
      </c>
    </row>
    <row r="29" spans="1:7" ht="45" customHeight="1" x14ac:dyDescent="0.3">
      <c r="A29" s="3" t="s">
        <v>290</v>
      </c>
      <c r="B29" s="3" t="s">
        <v>1814</v>
      </c>
      <c r="C29" s="3" t="s">
        <v>1787</v>
      </c>
      <c r="D29" s="3" t="s">
        <v>288</v>
      </c>
      <c r="E29" s="3" t="s">
        <v>289</v>
      </c>
      <c r="F29" s="3" t="s">
        <v>1788</v>
      </c>
      <c r="G29" s="3" t="s">
        <v>1789</v>
      </c>
    </row>
    <row r="30" spans="1:7" ht="45" customHeight="1" x14ac:dyDescent="0.3">
      <c r="A30" s="3" t="s">
        <v>297</v>
      </c>
      <c r="B30" s="3" t="s">
        <v>1815</v>
      </c>
      <c r="C30" s="3" t="s">
        <v>1787</v>
      </c>
      <c r="D30" s="3" t="s">
        <v>295</v>
      </c>
      <c r="E30" s="3" t="s">
        <v>296</v>
      </c>
      <c r="F30" s="3" t="s">
        <v>1788</v>
      </c>
      <c r="G30" s="3" t="s">
        <v>1789</v>
      </c>
    </row>
    <row r="31" spans="1:7" ht="45" customHeight="1" x14ac:dyDescent="0.3">
      <c r="A31" s="3" t="s">
        <v>304</v>
      </c>
      <c r="B31" s="3" t="s">
        <v>1816</v>
      </c>
      <c r="C31" s="3" t="s">
        <v>1787</v>
      </c>
      <c r="D31" s="3" t="s">
        <v>302</v>
      </c>
      <c r="E31" s="3" t="s">
        <v>303</v>
      </c>
      <c r="F31" s="3" t="s">
        <v>1788</v>
      </c>
      <c r="G31" s="3" t="s">
        <v>1789</v>
      </c>
    </row>
    <row r="32" spans="1:7" ht="45" customHeight="1" x14ac:dyDescent="0.3">
      <c r="A32" s="3" t="s">
        <v>311</v>
      </c>
      <c r="B32" s="3" t="s">
        <v>1817</v>
      </c>
      <c r="C32" s="3" t="s">
        <v>1787</v>
      </c>
      <c r="D32" s="3" t="s">
        <v>309</v>
      </c>
      <c r="E32" s="3" t="s">
        <v>310</v>
      </c>
      <c r="F32" s="3" t="s">
        <v>1788</v>
      </c>
      <c r="G32" s="3" t="s">
        <v>1789</v>
      </c>
    </row>
    <row r="33" spans="1:7" ht="45" customHeight="1" x14ac:dyDescent="0.3">
      <c r="A33" s="3" t="s">
        <v>319</v>
      </c>
      <c r="B33" s="3" t="s">
        <v>1818</v>
      </c>
      <c r="C33" s="3" t="s">
        <v>1787</v>
      </c>
      <c r="D33" s="3" t="s">
        <v>317</v>
      </c>
      <c r="E33" s="3" t="s">
        <v>318</v>
      </c>
      <c r="F33" s="3" t="s">
        <v>1788</v>
      </c>
      <c r="G33" s="3" t="s">
        <v>1789</v>
      </c>
    </row>
    <row r="34" spans="1:7" ht="45" customHeight="1" x14ac:dyDescent="0.3">
      <c r="A34" s="3" t="s">
        <v>327</v>
      </c>
      <c r="B34" s="3" t="s">
        <v>1819</v>
      </c>
      <c r="C34" s="3" t="s">
        <v>1787</v>
      </c>
      <c r="D34" s="3" t="s">
        <v>325</v>
      </c>
      <c r="E34" s="3" t="s">
        <v>326</v>
      </c>
      <c r="F34" s="3" t="s">
        <v>1788</v>
      </c>
      <c r="G34" s="3" t="s">
        <v>1789</v>
      </c>
    </row>
    <row r="35" spans="1:7" ht="45" customHeight="1" x14ac:dyDescent="0.3">
      <c r="A35" s="3" t="s">
        <v>334</v>
      </c>
      <c r="B35" s="3" t="s">
        <v>1820</v>
      </c>
      <c r="C35" s="3" t="s">
        <v>1787</v>
      </c>
      <c r="D35" s="3" t="s">
        <v>140</v>
      </c>
      <c r="E35" s="3" t="s">
        <v>333</v>
      </c>
      <c r="F35" s="3" t="s">
        <v>1788</v>
      </c>
      <c r="G35" s="3" t="s">
        <v>1789</v>
      </c>
    </row>
    <row r="36" spans="1:7" ht="45" customHeight="1" x14ac:dyDescent="0.3">
      <c r="A36" s="3" t="s">
        <v>342</v>
      </c>
      <c r="B36" s="3" t="s">
        <v>1821</v>
      </c>
      <c r="C36" s="3" t="s">
        <v>1787</v>
      </c>
      <c r="D36" s="3" t="s">
        <v>340</v>
      </c>
      <c r="E36" s="3" t="s">
        <v>341</v>
      </c>
      <c r="F36" s="3" t="s">
        <v>1788</v>
      </c>
      <c r="G36" s="3" t="s">
        <v>1789</v>
      </c>
    </row>
    <row r="37" spans="1:7" ht="45" customHeight="1" x14ac:dyDescent="0.3">
      <c r="A37" s="3" t="s">
        <v>350</v>
      </c>
      <c r="B37" s="3" t="s">
        <v>1822</v>
      </c>
      <c r="C37" s="3" t="s">
        <v>1787</v>
      </c>
      <c r="D37" s="3" t="s">
        <v>348</v>
      </c>
      <c r="E37" s="3" t="s">
        <v>349</v>
      </c>
      <c r="F37" s="3" t="s">
        <v>1788</v>
      </c>
      <c r="G37" s="3" t="s">
        <v>1789</v>
      </c>
    </row>
    <row r="38" spans="1:7" ht="45" customHeight="1" x14ac:dyDescent="0.3">
      <c r="A38" s="3" t="s">
        <v>356</v>
      </c>
      <c r="B38" s="3" t="s">
        <v>1823</v>
      </c>
      <c r="C38" s="3" t="s">
        <v>1787</v>
      </c>
      <c r="D38" s="3" t="s">
        <v>354</v>
      </c>
      <c r="E38" s="3" t="s">
        <v>355</v>
      </c>
      <c r="F38" s="3" t="s">
        <v>1788</v>
      </c>
      <c r="G38" s="3" t="s">
        <v>1789</v>
      </c>
    </row>
    <row r="39" spans="1:7" ht="45" customHeight="1" x14ac:dyDescent="0.3">
      <c r="A39" s="3" t="s">
        <v>364</v>
      </c>
      <c r="B39" s="3" t="s">
        <v>1824</v>
      </c>
      <c r="C39" s="3" t="s">
        <v>1787</v>
      </c>
      <c r="D39" s="3" t="s">
        <v>362</v>
      </c>
      <c r="E39" s="3" t="s">
        <v>363</v>
      </c>
      <c r="F39" s="3" t="s">
        <v>1788</v>
      </c>
      <c r="G39" s="3" t="s">
        <v>1789</v>
      </c>
    </row>
    <row r="40" spans="1:7" ht="45" customHeight="1" x14ac:dyDescent="0.3">
      <c r="A40" s="3" t="s">
        <v>370</v>
      </c>
      <c r="B40" s="3" t="s">
        <v>1825</v>
      </c>
      <c r="C40" s="3" t="s">
        <v>1787</v>
      </c>
      <c r="D40" s="3" t="s">
        <v>368</v>
      </c>
      <c r="E40" s="3" t="s">
        <v>369</v>
      </c>
      <c r="F40" s="3" t="s">
        <v>1788</v>
      </c>
      <c r="G40" s="3" t="s">
        <v>1789</v>
      </c>
    </row>
    <row r="41" spans="1:7" ht="45" customHeight="1" x14ac:dyDescent="0.3">
      <c r="A41" s="3" t="s">
        <v>377</v>
      </c>
      <c r="B41" s="3" t="s">
        <v>1826</v>
      </c>
      <c r="C41" s="3" t="s">
        <v>1787</v>
      </c>
      <c r="D41" s="3" t="s">
        <v>375</v>
      </c>
      <c r="E41" s="3" t="s">
        <v>376</v>
      </c>
      <c r="F41" s="3" t="s">
        <v>1788</v>
      </c>
      <c r="G41" s="3" t="s">
        <v>1789</v>
      </c>
    </row>
    <row r="42" spans="1:7" ht="45" customHeight="1" x14ac:dyDescent="0.3">
      <c r="A42" s="3" t="s">
        <v>384</v>
      </c>
      <c r="B42" s="3" t="s">
        <v>1827</v>
      </c>
      <c r="C42" s="3" t="s">
        <v>1787</v>
      </c>
      <c r="D42" s="3" t="s">
        <v>382</v>
      </c>
      <c r="E42" s="3" t="s">
        <v>383</v>
      </c>
      <c r="F42" s="3" t="s">
        <v>1788</v>
      </c>
      <c r="G42" s="3" t="s">
        <v>1789</v>
      </c>
    </row>
    <row r="43" spans="1:7" ht="45" customHeight="1" x14ac:dyDescent="0.3">
      <c r="A43" s="3" t="s">
        <v>391</v>
      </c>
      <c r="B43" s="3" t="s">
        <v>1828</v>
      </c>
      <c r="C43" s="3" t="s">
        <v>1787</v>
      </c>
      <c r="D43" s="3" t="s">
        <v>295</v>
      </c>
      <c r="E43" s="3" t="s">
        <v>390</v>
      </c>
      <c r="F43" s="3" t="s">
        <v>1788</v>
      </c>
      <c r="G43" s="3" t="s">
        <v>1789</v>
      </c>
    </row>
    <row r="44" spans="1:7" ht="45" customHeight="1" x14ac:dyDescent="0.3">
      <c r="A44" s="3" t="s">
        <v>397</v>
      </c>
      <c r="B44" s="3" t="s">
        <v>1829</v>
      </c>
      <c r="C44" s="3" t="s">
        <v>1787</v>
      </c>
      <c r="D44" s="3" t="s">
        <v>295</v>
      </c>
      <c r="E44" s="3" t="s">
        <v>390</v>
      </c>
      <c r="F44" s="3" t="s">
        <v>1788</v>
      </c>
      <c r="G44" s="3" t="s">
        <v>1789</v>
      </c>
    </row>
    <row r="45" spans="1:7" ht="45" customHeight="1" x14ac:dyDescent="0.3">
      <c r="A45" s="3" t="s">
        <v>404</v>
      </c>
      <c r="B45" s="3" t="s">
        <v>1830</v>
      </c>
      <c r="C45" s="3" t="s">
        <v>1787</v>
      </c>
      <c r="D45" s="3" t="s">
        <v>402</v>
      </c>
      <c r="E45" s="3" t="s">
        <v>403</v>
      </c>
      <c r="F45" s="3" t="s">
        <v>1788</v>
      </c>
      <c r="G45" s="3" t="s">
        <v>1789</v>
      </c>
    </row>
    <row r="46" spans="1:7" ht="45" customHeight="1" x14ac:dyDescent="0.3">
      <c r="A46" s="3" t="s">
        <v>412</v>
      </c>
      <c r="B46" s="3" t="s">
        <v>1831</v>
      </c>
      <c r="C46" s="3" t="s">
        <v>1787</v>
      </c>
      <c r="D46" s="3" t="s">
        <v>410</v>
      </c>
      <c r="E46" s="3" t="s">
        <v>411</v>
      </c>
      <c r="F46" s="3" t="s">
        <v>1788</v>
      </c>
      <c r="G46" s="3" t="s">
        <v>1789</v>
      </c>
    </row>
    <row r="47" spans="1:7" ht="45" customHeight="1" x14ac:dyDescent="0.3">
      <c r="A47" s="3" t="s">
        <v>419</v>
      </c>
      <c r="B47" s="3" t="s">
        <v>1832</v>
      </c>
      <c r="C47" s="3" t="s">
        <v>1787</v>
      </c>
      <c r="D47" s="3" t="s">
        <v>417</v>
      </c>
      <c r="E47" s="3" t="s">
        <v>418</v>
      </c>
      <c r="F47" s="3" t="s">
        <v>1788</v>
      </c>
      <c r="G47" s="3" t="s">
        <v>1789</v>
      </c>
    </row>
    <row r="48" spans="1:7" ht="45" customHeight="1" x14ac:dyDescent="0.3">
      <c r="A48" s="3" t="s">
        <v>425</v>
      </c>
      <c r="B48" s="3" t="s">
        <v>1833</v>
      </c>
      <c r="C48" s="3" t="s">
        <v>1787</v>
      </c>
      <c r="D48" s="3" t="s">
        <v>423</v>
      </c>
      <c r="E48" s="3" t="s">
        <v>424</v>
      </c>
      <c r="F48" s="3" t="s">
        <v>1788</v>
      </c>
      <c r="G48" s="3" t="s">
        <v>1789</v>
      </c>
    </row>
    <row r="49" spans="1:7" ht="45" customHeight="1" x14ac:dyDescent="0.3">
      <c r="A49" s="3" t="s">
        <v>432</v>
      </c>
      <c r="B49" s="3" t="s">
        <v>1834</v>
      </c>
      <c r="C49" s="3" t="s">
        <v>1787</v>
      </c>
      <c r="D49" s="3" t="s">
        <v>430</v>
      </c>
      <c r="E49" s="3" t="s">
        <v>431</v>
      </c>
      <c r="F49" s="3" t="s">
        <v>1788</v>
      </c>
      <c r="G49" s="3" t="s">
        <v>1789</v>
      </c>
    </row>
    <row r="50" spans="1:7" ht="45" customHeight="1" x14ac:dyDescent="0.3">
      <c r="A50" s="3" t="s">
        <v>439</v>
      </c>
      <c r="B50" s="3" t="s">
        <v>1835</v>
      </c>
      <c r="C50" s="3" t="s">
        <v>1787</v>
      </c>
      <c r="D50" s="3" t="s">
        <v>437</v>
      </c>
      <c r="E50" s="3" t="s">
        <v>438</v>
      </c>
      <c r="F50" s="3" t="s">
        <v>1788</v>
      </c>
      <c r="G50" s="3" t="s">
        <v>1789</v>
      </c>
    </row>
    <row r="51" spans="1:7" ht="45" customHeight="1" x14ac:dyDescent="0.3">
      <c r="A51" s="3" t="s">
        <v>444</v>
      </c>
      <c r="B51" s="3" t="s">
        <v>1836</v>
      </c>
      <c r="C51" s="3" t="s">
        <v>1787</v>
      </c>
      <c r="D51" s="3" t="s">
        <v>442</v>
      </c>
      <c r="E51" s="3" t="s">
        <v>443</v>
      </c>
      <c r="F51" s="3" t="s">
        <v>1788</v>
      </c>
      <c r="G51" s="3" t="s">
        <v>1789</v>
      </c>
    </row>
    <row r="52" spans="1:7" ht="45" customHeight="1" x14ac:dyDescent="0.3">
      <c r="A52" s="3" t="s">
        <v>450</v>
      </c>
      <c r="B52" s="3" t="s">
        <v>1837</v>
      </c>
      <c r="C52" s="3" t="s">
        <v>1787</v>
      </c>
      <c r="D52" s="3" t="s">
        <v>448</v>
      </c>
      <c r="E52" s="3" t="s">
        <v>449</v>
      </c>
      <c r="F52" s="3" t="s">
        <v>1788</v>
      </c>
      <c r="G52" s="3" t="s">
        <v>1789</v>
      </c>
    </row>
    <row r="53" spans="1:7" ht="45" customHeight="1" x14ac:dyDescent="0.3">
      <c r="A53" s="3" t="s">
        <v>455</v>
      </c>
      <c r="B53" s="3" t="s">
        <v>1838</v>
      </c>
      <c r="C53" s="3" t="s">
        <v>1787</v>
      </c>
      <c r="D53" s="3" t="s">
        <v>453</v>
      </c>
      <c r="E53" s="3" t="s">
        <v>454</v>
      </c>
      <c r="F53" s="3" t="s">
        <v>1788</v>
      </c>
      <c r="G53" s="3" t="s">
        <v>1789</v>
      </c>
    </row>
    <row r="54" spans="1:7" ht="45" customHeight="1" x14ac:dyDescent="0.3">
      <c r="A54" s="3" t="s">
        <v>460</v>
      </c>
      <c r="B54" s="3" t="s">
        <v>1839</v>
      </c>
      <c r="C54" s="3" t="s">
        <v>1787</v>
      </c>
      <c r="D54" s="3" t="s">
        <v>458</v>
      </c>
      <c r="E54" s="3" t="s">
        <v>459</v>
      </c>
      <c r="F54" s="3" t="s">
        <v>1788</v>
      </c>
      <c r="G54" s="3" t="s">
        <v>1789</v>
      </c>
    </row>
    <row r="55" spans="1:7" ht="45" customHeight="1" x14ac:dyDescent="0.3">
      <c r="A55" s="3" t="s">
        <v>465</v>
      </c>
      <c r="B55" s="3" t="s">
        <v>1840</v>
      </c>
      <c r="C55" s="3" t="s">
        <v>1787</v>
      </c>
      <c r="D55" s="3" t="s">
        <v>113</v>
      </c>
      <c r="E55" s="3" t="s">
        <v>114</v>
      </c>
      <c r="F55" s="3" t="s">
        <v>1788</v>
      </c>
      <c r="G55" s="3" t="s">
        <v>1789</v>
      </c>
    </row>
    <row r="56" spans="1:7" ht="45" customHeight="1" x14ac:dyDescent="0.3">
      <c r="A56" s="3" t="s">
        <v>474</v>
      </c>
      <c r="B56" s="3" t="s">
        <v>1841</v>
      </c>
      <c r="C56" s="3" t="s">
        <v>1787</v>
      </c>
      <c r="D56" s="3" t="s">
        <v>472</v>
      </c>
      <c r="E56" s="3" t="s">
        <v>473</v>
      </c>
      <c r="F56" s="3" t="s">
        <v>1788</v>
      </c>
      <c r="G56" s="3" t="s">
        <v>1789</v>
      </c>
    </row>
    <row r="57" spans="1:7" ht="45" customHeight="1" x14ac:dyDescent="0.3">
      <c r="A57" s="3" t="s">
        <v>478</v>
      </c>
      <c r="B57" s="3" t="s">
        <v>1842</v>
      </c>
      <c r="C57" s="3" t="s">
        <v>1787</v>
      </c>
      <c r="D57" s="3" t="s">
        <v>472</v>
      </c>
      <c r="E57" s="3" t="s">
        <v>473</v>
      </c>
      <c r="F57" s="3" t="s">
        <v>1788</v>
      </c>
      <c r="G57" s="3" t="s">
        <v>1789</v>
      </c>
    </row>
    <row r="58" spans="1:7" ht="45" customHeight="1" x14ac:dyDescent="0.3">
      <c r="A58" s="3" t="s">
        <v>483</v>
      </c>
      <c r="B58" s="3" t="s">
        <v>1843</v>
      </c>
      <c r="C58" s="3" t="s">
        <v>1787</v>
      </c>
      <c r="D58" s="3" t="s">
        <v>458</v>
      </c>
      <c r="E58" s="3" t="s">
        <v>459</v>
      </c>
      <c r="F58" s="3" t="s">
        <v>1788</v>
      </c>
      <c r="G58" s="3" t="s">
        <v>1789</v>
      </c>
    </row>
    <row r="59" spans="1:7" ht="45" customHeight="1" x14ac:dyDescent="0.3">
      <c r="A59" s="3" t="s">
        <v>489</v>
      </c>
      <c r="B59" s="3" t="s">
        <v>1844</v>
      </c>
      <c r="C59" s="3" t="s">
        <v>1787</v>
      </c>
      <c r="D59" s="3" t="s">
        <v>487</v>
      </c>
      <c r="E59" s="3" t="s">
        <v>488</v>
      </c>
      <c r="F59" s="3" t="s">
        <v>1788</v>
      </c>
      <c r="G59" s="3" t="s">
        <v>1789</v>
      </c>
    </row>
    <row r="60" spans="1:7" ht="45" customHeight="1" x14ac:dyDescent="0.3">
      <c r="A60" s="3" t="s">
        <v>494</v>
      </c>
      <c r="B60" s="3" t="s">
        <v>1845</v>
      </c>
      <c r="C60" s="3" t="s">
        <v>1787</v>
      </c>
      <c r="D60" s="3" t="s">
        <v>106</v>
      </c>
      <c r="E60" s="3" t="s">
        <v>493</v>
      </c>
      <c r="F60" s="3" t="s">
        <v>1788</v>
      </c>
      <c r="G60" s="3" t="s">
        <v>1789</v>
      </c>
    </row>
    <row r="61" spans="1:7" ht="45" customHeight="1" x14ac:dyDescent="0.3">
      <c r="A61" s="3" t="s">
        <v>501</v>
      </c>
      <c r="B61" s="3" t="s">
        <v>1846</v>
      </c>
      <c r="C61" s="3" t="s">
        <v>1787</v>
      </c>
      <c r="D61" s="3" t="s">
        <v>499</v>
      </c>
      <c r="E61" s="3" t="s">
        <v>500</v>
      </c>
      <c r="F61" s="3" t="s">
        <v>1788</v>
      </c>
      <c r="G61" s="3" t="s">
        <v>1789</v>
      </c>
    </row>
    <row r="62" spans="1:7" ht="45" customHeight="1" x14ac:dyDescent="0.3">
      <c r="A62" s="3" t="s">
        <v>506</v>
      </c>
      <c r="B62" s="3" t="s">
        <v>1847</v>
      </c>
      <c r="C62" s="3" t="s">
        <v>1787</v>
      </c>
      <c r="D62" s="3" t="s">
        <v>458</v>
      </c>
      <c r="E62" s="3" t="s">
        <v>459</v>
      </c>
      <c r="F62" s="3" t="s">
        <v>1788</v>
      </c>
      <c r="G62" s="3" t="s">
        <v>1789</v>
      </c>
    </row>
    <row r="63" spans="1:7" ht="45" customHeight="1" x14ac:dyDescent="0.3">
      <c r="A63" s="3" t="s">
        <v>511</v>
      </c>
      <c r="B63" s="3" t="s">
        <v>1848</v>
      </c>
      <c r="C63" s="3" t="s">
        <v>1787</v>
      </c>
      <c r="D63" s="3" t="s">
        <v>509</v>
      </c>
      <c r="E63" s="3" t="s">
        <v>510</v>
      </c>
      <c r="F63" s="3" t="s">
        <v>1788</v>
      </c>
      <c r="G63" s="3" t="s">
        <v>1789</v>
      </c>
    </row>
    <row r="64" spans="1:7" ht="45" customHeight="1" x14ac:dyDescent="0.3">
      <c r="A64" s="3" t="s">
        <v>518</v>
      </c>
      <c r="B64" s="3" t="s">
        <v>1849</v>
      </c>
      <c r="C64" s="3" t="s">
        <v>1787</v>
      </c>
      <c r="D64" s="3" t="s">
        <v>516</v>
      </c>
      <c r="E64" s="3" t="s">
        <v>517</v>
      </c>
      <c r="F64" s="3" t="s">
        <v>1788</v>
      </c>
      <c r="G64" s="3" t="s">
        <v>1789</v>
      </c>
    </row>
    <row r="65" spans="1:7" ht="45" customHeight="1" x14ac:dyDescent="0.3">
      <c r="A65" s="3" t="s">
        <v>523</v>
      </c>
      <c r="B65" s="3" t="s">
        <v>1850</v>
      </c>
      <c r="C65" s="3" t="s">
        <v>1787</v>
      </c>
      <c r="D65" s="3" t="s">
        <v>516</v>
      </c>
      <c r="E65" s="3" t="s">
        <v>517</v>
      </c>
      <c r="F65" s="3" t="s">
        <v>1788</v>
      </c>
      <c r="G65" s="3" t="s">
        <v>1789</v>
      </c>
    </row>
    <row r="66" spans="1:7" ht="45" customHeight="1" x14ac:dyDescent="0.3">
      <c r="A66" s="3" t="s">
        <v>531</v>
      </c>
      <c r="B66" s="3" t="s">
        <v>1851</v>
      </c>
      <c r="C66" s="3" t="s">
        <v>1787</v>
      </c>
      <c r="D66" s="3" t="s">
        <v>529</v>
      </c>
      <c r="E66" s="3" t="s">
        <v>530</v>
      </c>
      <c r="F66" s="3" t="s">
        <v>1788</v>
      </c>
      <c r="G66" s="3" t="s">
        <v>1789</v>
      </c>
    </row>
    <row r="67" spans="1:7" ht="45" customHeight="1" x14ac:dyDescent="0.3">
      <c r="A67" s="3" t="s">
        <v>537</v>
      </c>
      <c r="B67" s="3" t="s">
        <v>1852</v>
      </c>
      <c r="C67" s="3" t="s">
        <v>1787</v>
      </c>
      <c r="D67" s="3" t="s">
        <v>535</v>
      </c>
      <c r="E67" s="3" t="s">
        <v>536</v>
      </c>
      <c r="F67" s="3" t="s">
        <v>1788</v>
      </c>
      <c r="G67" s="3" t="s">
        <v>1789</v>
      </c>
    </row>
    <row r="68" spans="1:7" ht="45" customHeight="1" x14ac:dyDescent="0.3">
      <c r="A68" s="3" t="s">
        <v>543</v>
      </c>
      <c r="B68" s="3" t="s">
        <v>1853</v>
      </c>
      <c r="C68" s="3" t="s">
        <v>1787</v>
      </c>
      <c r="D68" s="3" t="s">
        <v>541</v>
      </c>
      <c r="E68" s="3" t="s">
        <v>542</v>
      </c>
      <c r="F68" s="3" t="s">
        <v>1788</v>
      </c>
      <c r="G68" s="3" t="s">
        <v>1789</v>
      </c>
    </row>
    <row r="69" spans="1:7" ht="45" customHeight="1" x14ac:dyDescent="0.3">
      <c r="A69" s="3" t="s">
        <v>547</v>
      </c>
      <c r="B69" s="3" t="s">
        <v>1854</v>
      </c>
      <c r="C69" s="3" t="s">
        <v>1787</v>
      </c>
      <c r="D69" s="3" t="s">
        <v>458</v>
      </c>
      <c r="E69" s="3" t="s">
        <v>459</v>
      </c>
      <c r="F69" s="3" t="s">
        <v>1788</v>
      </c>
      <c r="G69" s="3" t="s">
        <v>1789</v>
      </c>
    </row>
    <row r="70" spans="1:7" ht="45" customHeight="1" x14ac:dyDescent="0.3">
      <c r="A70" s="3" t="s">
        <v>553</v>
      </c>
      <c r="B70" s="3" t="s">
        <v>1855</v>
      </c>
      <c r="C70" s="3" t="s">
        <v>1787</v>
      </c>
      <c r="D70" s="3" t="s">
        <v>551</v>
      </c>
      <c r="E70" s="3" t="s">
        <v>552</v>
      </c>
      <c r="F70" s="3" t="s">
        <v>1788</v>
      </c>
      <c r="G70" s="3" t="s">
        <v>1789</v>
      </c>
    </row>
    <row r="71" spans="1:7" ht="45" customHeight="1" x14ac:dyDescent="0.3">
      <c r="A71" s="3" t="s">
        <v>558</v>
      </c>
      <c r="B71" s="3" t="s">
        <v>1856</v>
      </c>
      <c r="C71" s="3" t="s">
        <v>1787</v>
      </c>
      <c r="D71" s="3" t="s">
        <v>551</v>
      </c>
      <c r="E71" s="3" t="s">
        <v>557</v>
      </c>
      <c r="F71" s="3" t="s">
        <v>1788</v>
      </c>
      <c r="G71" s="3" t="s">
        <v>1789</v>
      </c>
    </row>
    <row r="72" spans="1:7" ht="45" customHeight="1" x14ac:dyDescent="0.3">
      <c r="A72" s="3" t="s">
        <v>562</v>
      </c>
      <c r="B72" s="3" t="s">
        <v>1857</v>
      </c>
      <c r="C72" s="3" t="s">
        <v>1787</v>
      </c>
      <c r="D72" s="3" t="s">
        <v>551</v>
      </c>
      <c r="E72" s="3" t="s">
        <v>561</v>
      </c>
      <c r="F72" s="3" t="s">
        <v>1788</v>
      </c>
      <c r="G72" s="3" t="s">
        <v>1789</v>
      </c>
    </row>
    <row r="73" spans="1:7" ht="45" customHeight="1" x14ac:dyDescent="0.3">
      <c r="A73" s="3" t="s">
        <v>567</v>
      </c>
      <c r="B73" s="3" t="s">
        <v>1858</v>
      </c>
      <c r="C73" s="3" t="s">
        <v>1787</v>
      </c>
      <c r="D73" s="3" t="s">
        <v>113</v>
      </c>
      <c r="E73" s="3" t="s">
        <v>114</v>
      </c>
      <c r="F73" s="3" t="s">
        <v>1788</v>
      </c>
      <c r="G73" s="3" t="s">
        <v>1789</v>
      </c>
    </row>
    <row r="74" spans="1:7" ht="45" customHeight="1" x14ac:dyDescent="0.3">
      <c r="A74" s="3" t="s">
        <v>570</v>
      </c>
      <c r="B74" s="3" t="s">
        <v>1859</v>
      </c>
      <c r="C74" s="3" t="s">
        <v>1787</v>
      </c>
      <c r="D74" s="3" t="s">
        <v>113</v>
      </c>
      <c r="E74" s="3" t="s">
        <v>114</v>
      </c>
      <c r="F74" s="3" t="s">
        <v>1788</v>
      </c>
      <c r="G74" s="3" t="s">
        <v>1789</v>
      </c>
    </row>
    <row r="75" spans="1:7" ht="45" customHeight="1" x14ac:dyDescent="0.3">
      <c r="A75" s="3" t="s">
        <v>574</v>
      </c>
      <c r="B75" s="3" t="s">
        <v>1860</v>
      </c>
      <c r="C75" s="3" t="s">
        <v>1787</v>
      </c>
      <c r="D75" s="3" t="s">
        <v>458</v>
      </c>
      <c r="E75" s="3" t="s">
        <v>459</v>
      </c>
      <c r="F75" s="3" t="s">
        <v>1788</v>
      </c>
      <c r="G75" s="3" t="s">
        <v>1789</v>
      </c>
    </row>
    <row r="76" spans="1:7" ht="45" customHeight="1" x14ac:dyDescent="0.3">
      <c r="A76" s="3" t="s">
        <v>581</v>
      </c>
      <c r="B76" s="3" t="s">
        <v>1861</v>
      </c>
      <c r="C76" s="3" t="s">
        <v>1787</v>
      </c>
      <c r="D76" s="3" t="s">
        <v>133</v>
      </c>
      <c r="E76" s="3" t="s">
        <v>580</v>
      </c>
      <c r="F76" s="3" t="s">
        <v>1788</v>
      </c>
      <c r="G76" s="3" t="s">
        <v>1789</v>
      </c>
    </row>
    <row r="77" spans="1:7" ht="45" customHeight="1" x14ac:dyDescent="0.3">
      <c r="A77" s="3" t="s">
        <v>589</v>
      </c>
      <c r="B77" s="3" t="s">
        <v>1862</v>
      </c>
      <c r="C77" s="3" t="s">
        <v>1787</v>
      </c>
      <c r="D77" s="3" t="s">
        <v>587</v>
      </c>
      <c r="E77" s="3" t="s">
        <v>588</v>
      </c>
      <c r="F77" s="3" t="s">
        <v>1788</v>
      </c>
      <c r="G77" s="3" t="s">
        <v>1789</v>
      </c>
    </row>
    <row r="78" spans="1:7" ht="45" customHeight="1" x14ac:dyDescent="0.3">
      <c r="A78" s="3" t="s">
        <v>595</v>
      </c>
      <c r="B78" s="3" t="s">
        <v>1863</v>
      </c>
      <c r="C78" s="3" t="s">
        <v>1787</v>
      </c>
      <c r="D78" s="3" t="s">
        <v>487</v>
      </c>
      <c r="E78" s="3" t="s">
        <v>488</v>
      </c>
      <c r="F78" s="3" t="s">
        <v>1788</v>
      </c>
      <c r="G78" s="3" t="s">
        <v>1789</v>
      </c>
    </row>
    <row r="79" spans="1:7" ht="45" customHeight="1" x14ac:dyDescent="0.3">
      <c r="A79" s="3" t="s">
        <v>602</v>
      </c>
      <c r="B79" s="3" t="s">
        <v>1864</v>
      </c>
      <c r="C79" s="3" t="s">
        <v>1787</v>
      </c>
      <c r="D79" s="3" t="s">
        <v>600</v>
      </c>
      <c r="E79" s="3" t="s">
        <v>601</v>
      </c>
      <c r="F79" s="3" t="s">
        <v>1788</v>
      </c>
      <c r="G79" s="3" t="s">
        <v>1789</v>
      </c>
    </row>
    <row r="80" spans="1:7" ht="45" customHeight="1" x14ac:dyDescent="0.3">
      <c r="A80" s="3" t="s">
        <v>607</v>
      </c>
      <c r="B80" s="3" t="s">
        <v>1865</v>
      </c>
      <c r="C80" s="3" t="s">
        <v>1787</v>
      </c>
      <c r="D80" s="3" t="s">
        <v>458</v>
      </c>
      <c r="E80" s="3" t="s">
        <v>459</v>
      </c>
      <c r="F80" s="3" t="s">
        <v>1788</v>
      </c>
      <c r="G80" s="3" t="s">
        <v>1789</v>
      </c>
    </row>
    <row r="81" spans="1:7" ht="45" customHeight="1" x14ac:dyDescent="0.3">
      <c r="A81" s="3" t="s">
        <v>611</v>
      </c>
      <c r="B81" s="3" t="s">
        <v>1866</v>
      </c>
      <c r="C81" s="3" t="s">
        <v>1787</v>
      </c>
      <c r="D81" s="3" t="s">
        <v>458</v>
      </c>
      <c r="E81" s="3" t="s">
        <v>459</v>
      </c>
      <c r="F81" s="3" t="s">
        <v>1788</v>
      </c>
      <c r="G81" s="3" t="s">
        <v>1789</v>
      </c>
    </row>
    <row r="82" spans="1:7" ht="45" customHeight="1" x14ac:dyDescent="0.3">
      <c r="A82" s="3" t="s">
        <v>613</v>
      </c>
      <c r="B82" s="3" t="s">
        <v>1867</v>
      </c>
      <c r="C82" s="3" t="s">
        <v>1787</v>
      </c>
      <c r="D82" s="3" t="s">
        <v>516</v>
      </c>
      <c r="E82" s="3" t="s">
        <v>612</v>
      </c>
      <c r="F82" s="3" t="s">
        <v>1788</v>
      </c>
      <c r="G82" s="3" t="s">
        <v>1789</v>
      </c>
    </row>
    <row r="83" spans="1:7" ht="45" customHeight="1" x14ac:dyDescent="0.3">
      <c r="A83" s="3" t="s">
        <v>615</v>
      </c>
      <c r="B83" s="3" t="s">
        <v>1868</v>
      </c>
      <c r="C83" s="3" t="s">
        <v>1787</v>
      </c>
      <c r="D83" s="3" t="s">
        <v>535</v>
      </c>
      <c r="E83" s="3" t="s">
        <v>614</v>
      </c>
      <c r="F83" s="3" t="s">
        <v>1788</v>
      </c>
      <c r="G83" s="3" t="s">
        <v>1789</v>
      </c>
    </row>
    <row r="84" spans="1:7" ht="45" customHeight="1" x14ac:dyDescent="0.3">
      <c r="A84" s="3" t="s">
        <v>617</v>
      </c>
      <c r="B84" s="3" t="s">
        <v>1869</v>
      </c>
      <c r="C84" s="3" t="s">
        <v>1787</v>
      </c>
      <c r="D84" s="3" t="s">
        <v>535</v>
      </c>
      <c r="E84" s="3" t="s">
        <v>616</v>
      </c>
      <c r="F84" s="3" t="s">
        <v>1788</v>
      </c>
      <c r="G84" s="3" t="s">
        <v>1789</v>
      </c>
    </row>
    <row r="85" spans="1:7" ht="45" customHeight="1" x14ac:dyDescent="0.3">
      <c r="A85" s="3" t="s">
        <v>619</v>
      </c>
      <c r="B85" s="3" t="s">
        <v>1870</v>
      </c>
      <c r="C85" s="3" t="s">
        <v>1787</v>
      </c>
      <c r="D85" s="3" t="s">
        <v>458</v>
      </c>
      <c r="E85" s="3" t="s">
        <v>618</v>
      </c>
      <c r="F85" s="3" t="s">
        <v>1788</v>
      </c>
      <c r="G85" s="3" t="s">
        <v>1789</v>
      </c>
    </row>
    <row r="86" spans="1:7" ht="45" customHeight="1" x14ac:dyDescent="0.3">
      <c r="A86" s="3" t="s">
        <v>621</v>
      </c>
      <c r="B86" s="3" t="s">
        <v>1871</v>
      </c>
      <c r="C86" s="3" t="s">
        <v>1787</v>
      </c>
      <c r="D86" s="3" t="s">
        <v>458</v>
      </c>
      <c r="E86" s="3" t="s">
        <v>620</v>
      </c>
      <c r="F86" s="3" t="s">
        <v>1788</v>
      </c>
      <c r="G86" s="3" t="s">
        <v>1789</v>
      </c>
    </row>
    <row r="87" spans="1:7" ht="45" customHeight="1" x14ac:dyDescent="0.3">
      <c r="A87" s="3" t="s">
        <v>622</v>
      </c>
      <c r="B87" s="3" t="s">
        <v>1872</v>
      </c>
      <c r="C87" s="3" t="s">
        <v>1787</v>
      </c>
      <c r="D87" s="3" t="s">
        <v>487</v>
      </c>
      <c r="E87" s="3" t="s">
        <v>488</v>
      </c>
      <c r="F87" s="3" t="s">
        <v>1788</v>
      </c>
      <c r="G87" s="3" t="s">
        <v>1789</v>
      </c>
    </row>
    <row r="88" spans="1:7" ht="45" customHeight="1" x14ac:dyDescent="0.3">
      <c r="A88" s="3" t="s">
        <v>624</v>
      </c>
      <c r="B88" s="3" t="s">
        <v>1873</v>
      </c>
      <c r="C88" s="3" t="s">
        <v>1787</v>
      </c>
      <c r="D88" s="3" t="s">
        <v>551</v>
      </c>
      <c r="E88" s="3" t="s">
        <v>623</v>
      </c>
      <c r="F88" s="3" t="s">
        <v>1788</v>
      </c>
      <c r="G88" s="3" t="s">
        <v>1789</v>
      </c>
    </row>
    <row r="89" spans="1:7" ht="45" customHeight="1" x14ac:dyDescent="0.3">
      <c r="A89" s="3" t="s">
        <v>626</v>
      </c>
      <c r="B89" s="3" t="s">
        <v>1874</v>
      </c>
      <c r="C89" s="3" t="s">
        <v>1787</v>
      </c>
      <c r="D89" s="3" t="s">
        <v>551</v>
      </c>
      <c r="E89" s="3" t="s">
        <v>625</v>
      </c>
      <c r="F89" s="3" t="s">
        <v>1788</v>
      </c>
      <c r="G89" s="3" t="s">
        <v>1789</v>
      </c>
    </row>
    <row r="90" spans="1:7" ht="45" customHeight="1" x14ac:dyDescent="0.3">
      <c r="A90" s="3" t="s">
        <v>629</v>
      </c>
      <c r="B90" s="3" t="s">
        <v>1875</v>
      </c>
      <c r="C90" s="3" t="s">
        <v>1787</v>
      </c>
      <c r="D90" s="3" t="s">
        <v>627</v>
      </c>
      <c r="E90" s="3" t="s">
        <v>628</v>
      </c>
      <c r="F90" s="3" t="s">
        <v>1788</v>
      </c>
      <c r="G90" s="3" t="s">
        <v>1789</v>
      </c>
    </row>
    <row r="91" spans="1:7" ht="45" customHeight="1" x14ac:dyDescent="0.3">
      <c r="A91" s="3" t="s">
        <v>630</v>
      </c>
      <c r="B91" s="3" t="s">
        <v>1876</v>
      </c>
      <c r="C91" s="3" t="s">
        <v>1787</v>
      </c>
      <c r="D91" s="3" t="s">
        <v>113</v>
      </c>
      <c r="E91" s="3" t="s">
        <v>114</v>
      </c>
      <c r="F91" s="3" t="s">
        <v>1788</v>
      </c>
      <c r="G91" s="3" t="s">
        <v>1789</v>
      </c>
    </row>
    <row r="92" spans="1:7" ht="45" customHeight="1" x14ac:dyDescent="0.3">
      <c r="A92" s="3" t="s">
        <v>631</v>
      </c>
      <c r="B92" s="3" t="s">
        <v>1877</v>
      </c>
      <c r="C92" s="3" t="s">
        <v>1787</v>
      </c>
      <c r="D92" s="3" t="s">
        <v>458</v>
      </c>
      <c r="E92" s="3" t="s">
        <v>618</v>
      </c>
      <c r="F92" s="3" t="s">
        <v>1788</v>
      </c>
      <c r="G92" s="3" t="s">
        <v>1789</v>
      </c>
    </row>
    <row r="93" spans="1:7" ht="45" customHeight="1" x14ac:dyDescent="0.3">
      <c r="A93" s="3" t="s">
        <v>634</v>
      </c>
      <c r="B93" s="3" t="s">
        <v>1878</v>
      </c>
      <c r="C93" s="3" t="s">
        <v>1787</v>
      </c>
      <c r="D93" s="3" t="s">
        <v>632</v>
      </c>
      <c r="E93" s="3" t="s">
        <v>633</v>
      </c>
      <c r="F93" s="3" t="s">
        <v>1788</v>
      </c>
      <c r="G93" s="3" t="s">
        <v>1789</v>
      </c>
    </row>
    <row r="94" spans="1:7" ht="45" customHeight="1" x14ac:dyDescent="0.3">
      <c r="A94" s="3" t="s">
        <v>637</v>
      </c>
      <c r="B94" s="3" t="s">
        <v>1879</v>
      </c>
      <c r="C94" s="3" t="s">
        <v>1787</v>
      </c>
      <c r="D94" s="3" t="s">
        <v>635</v>
      </c>
      <c r="E94" s="3" t="s">
        <v>636</v>
      </c>
      <c r="F94" s="3" t="s">
        <v>1788</v>
      </c>
      <c r="G94" s="3" t="s">
        <v>1789</v>
      </c>
    </row>
    <row r="95" spans="1:7" ht="45" customHeight="1" x14ac:dyDescent="0.3">
      <c r="A95" s="3" t="s">
        <v>640</v>
      </c>
      <c r="B95" s="3" t="s">
        <v>1880</v>
      </c>
      <c r="C95" s="3" t="s">
        <v>1787</v>
      </c>
      <c r="D95" s="3" t="s">
        <v>638</v>
      </c>
      <c r="E95" s="3" t="s">
        <v>639</v>
      </c>
      <c r="F95" s="3" t="s">
        <v>1788</v>
      </c>
      <c r="G95" s="3" t="s">
        <v>1789</v>
      </c>
    </row>
    <row r="96" spans="1:7" ht="45" customHeight="1" x14ac:dyDescent="0.3">
      <c r="A96" s="3" t="s">
        <v>642</v>
      </c>
      <c r="B96" s="3" t="s">
        <v>1881</v>
      </c>
      <c r="C96" s="3" t="s">
        <v>1787</v>
      </c>
      <c r="D96" s="3" t="s">
        <v>217</v>
      </c>
      <c r="E96" s="3" t="s">
        <v>641</v>
      </c>
      <c r="F96" s="3" t="s">
        <v>1788</v>
      </c>
      <c r="G96" s="3" t="s">
        <v>1789</v>
      </c>
    </row>
    <row r="97" spans="1:7" ht="45" customHeight="1" x14ac:dyDescent="0.3">
      <c r="A97" s="3" t="s">
        <v>643</v>
      </c>
      <c r="B97" s="3" t="s">
        <v>1882</v>
      </c>
      <c r="C97" s="3" t="s">
        <v>1787</v>
      </c>
      <c r="D97" s="3" t="s">
        <v>224</v>
      </c>
      <c r="E97" s="3" t="s">
        <v>225</v>
      </c>
      <c r="F97" s="3" t="s">
        <v>1788</v>
      </c>
      <c r="G97" s="3" t="s">
        <v>1789</v>
      </c>
    </row>
    <row r="98" spans="1:7" ht="45" customHeight="1" x14ac:dyDescent="0.3">
      <c r="A98" s="3" t="s">
        <v>645</v>
      </c>
      <c r="B98" s="3" t="s">
        <v>1883</v>
      </c>
      <c r="C98" s="3" t="s">
        <v>1787</v>
      </c>
      <c r="D98" s="3" t="s">
        <v>231</v>
      </c>
      <c r="E98" s="3" t="s">
        <v>644</v>
      </c>
      <c r="F98" s="3" t="s">
        <v>1788</v>
      </c>
      <c r="G98" s="3" t="s">
        <v>1789</v>
      </c>
    </row>
    <row r="99" spans="1:7" ht="45" customHeight="1" x14ac:dyDescent="0.3">
      <c r="A99" s="3" t="s">
        <v>647</v>
      </c>
      <c r="B99" s="3" t="s">
        <v>1884</v>
      </c>
      <c r="C99" s="3" t="s">
        <v>1787</v>
      </c>
      <c r="D99" s="3" t="s">
        <v>147</v>
      </c>
      <c r="E99" s="3" t="s">
        <v>646</v>
      </c>
      <c r="F99" s="3" t="s">
        <v>1788</v>
      </c>
      <c r="G99" s="3" t="s">
        <v>1789</v>
      </c>
    </row>
    <row r="100" spans="1:7" ht="45" customHeight="1" x14ac:dyDescent="0.3">
      <c r="A100" s="3" t="s">
        <v>648</v>
      </c>
      <c r="B100" s="3" t="s">
        <v>1885</v>
      </c>
      <c r="C100" s="3" t="s">
        <v>1787</v>
      </c>
      <c r="D100" s="3" t="s">
        <v>247</v>
      </c>
      <c r="E100" s="3" t="s">
        <v>248</v>
      </c>
      <c r="F100" s="3" t="s">
        <v>1788</v>
      </c>
      <c r="G100" s="3" t="s">
        <v>1789</v>
      </c>
    </row>
    <row r="101" spans="1:7" ht="45" customHeight="1" x14ac:dyDescent="0.3">
      <c r="A101" s="3" t="s">
        <v>649</v>
      </c>
      <c r="B101" s="3" t="s">
        <v>1886</v>
      </c>
      <c r="C101" s="3" t="s">
        <v>1787</v>
      </c>
      <c r="D101" s="3" t="s">
        <v>254</v>
      </c>
      <c r="E101" s="3" t="s">
        <v>255</v>
      </c>
      <c r="F101" s="3" t="s">
        <v>1788</v>
      </c>
      <c r="G101" s="3" t="s">
        <v>1789</v>
      </c>
    </row>
    <row r="102" spans="1:7" ht="45" customHeight="1" x14ac:dyDescent="0.3">
      <c r="A102" s="3" t="s">
        <v>651</v>
      </c>
      <c r="B102" s="3" t="s">
        <v>1887</v>
      </c>
      <c r="C102" s="3" t="s">
        <v>1787</v>
      </c>
      <c r="D102" s="3" t="s">
        <v>260</v>
      </c>
      <c r="E102" s="3" t="s">
        <v>650</v>
      </c>
      <c r="F102" s="3" t="s">
        <v>1788</v>
      </c>
      <c r="G102" s="3" t="s">
        <v>1789</v>
      </c>
    </row>
    <row r="103" spans="1:7" ht="45" customHeight="1" x14ac:dyDescent="0.3">
      <c r="A103" s="3" t="s">
        <v>652</v>
      </c>
      <c r="B103" s="3" t="s">
        <v>1888</v>
      </c>
      <c r="C103" s="3" t="s">
        <v>1787</v>
      </c>
      <c r="D103" s="3" t="s">
        <v>267</v>
      </c>
      <c r="E103" s="3" t="s">
        <v>268</v>
      </c>
      <c r="F103" s="3" t="s">
        <v>1788</v>
      </c>
      <c r="G103" s="3" t="s">
        <v>1789</v>
      </c>
    </row>
    <row r="104" spans="1:7" ht="45" customHeight="1" x14ac:dyDescent="0.3">
      <c r="A104" s="3" t="s">
        <v>654</v>
      </c>
      <c r="B104" s="3" t="s">
        <v>1889</v>
      </c>
      <c r="C104" s="3" t="s">
        <v>1787</v>
      </c>
      <c r="D104" s="3" t="s">
        <v>274</v>
      </c>
      <c r="E104" s="3" t="s">
        <v>653</v>
      </c>
      <c r="F104" s="3" t="s">
        <v>1788</v>
      </c>
      <c r="G104" s="3" t="s">
        <v>1789</v>
      </c>
    </row>
    <row r="105" spans="1:7" ht="45" customHeight="1" x14ac:dyDescent="0.3">
      <c r="A105" s="3" t="s">
        <v>655</v>
      </c>
      <c r="B105" s="3" t="s">
        <v>1890</v>
      </c>
      <c r="C105" s="3" t="s">
        <v>1787</v>
      </c>
      <c r="D105" s="3" t="s">
        <v>191</v>
      </c>
      <c r="E105" s="3" t="s">
        <v>192</v>
      </c>
      <c r="F105" s="3" t="s">
        <v>1788</v>
      </c>
      <c r="G105" s="3" t="s">
        <v>1789</v>
      </c>
    </row>
    <row r="106" spans="1:7" ht="45" customHeight="1" x14ac:dyDescent="0.3">
      <c r="A106" s="3" t="s">
        <v>657</v>
      </c>
      <c r="B106" s="3" t="s">
        <v>1891</v>
      </c>
      <c r="C106" s="3" t="s">
        <v>1787</v>
      </c>
      <c r="D106" s="3" t="s">
        <v>587</v>
      </c>
      <c r="E106" s="3" t="s">
        <v>656</v>
      </c>
      <c r="F106" s="3" t="s">
        <v>1788</v>
      </c>
      <c r="G106" s="3" t="s">
        <v>1789</v>
      </c>
    </row>
    <row r="107" spans="1:7" ht="45" customHeight="1" x14ac:dyDescent="0.3">
      <c r="A107" s="3" t="s">
        <v>659</v>
      </c>
      <c r="B107" s="3" t="s">
        <v>1892</v>
      </c>
      <c r="C107" s="3" t="s">
        <v>1787</v>
      </c>
      <c r="D107" s="3" t="s">
        <v>487</v>
      </c>
      <c r="E107" s="3" t="s">
        <v>658</v>
      </c>
      <c r="F107" s="3" t="s">
        <v>1788</v>
      </c>
      <c r="G107" s="3" t="s">
        <v>1789</v>
      </c>
    </row>
    <row r="108" spans="1:7" ht="45" customHeight="1" x14ac:dyDescent="0.3">
      <c r="A108" s="3" t="s">
        <v>661</v>
      </c>
      <c r="B108" s="3" t="s">
        <v>1893</v>
      </c>
      <c r="C108" s="3" t="s">
        <v>1787</v>
      </c>
      <c r="D108" s="3" t="s">
        <v>600</v>
      </c>
      <c r="E108" s="3" t="s">
        <v>660</v>
      </c>
      <c r="F108" s="3" t="s">
        <v>1788</v>
      </c>
      <c r="G108" s="3" t="s">
        <v>1789</v>
      </c>
    </row>
    <row r="109" spans="1:7" ht="45" customHeight="1" x14ac:dyDescent="0.3">
      <c r="A109" s="3" t="s">
        <v>663</v>
      </c>
      <c r="B109" s="3" t="s">
        <v>1894</v>
      </c>
      <c r="C109" s="3" t="s">
        <v>1787</v>
      </c>
      <c r="D109" s="3" t="s">
        <v>458</v>
      </c>
      <c r="E109" s="3" t="s">
        <v>662</v>
      </c>
      <c r="F109" s="3" t="s">
        <v>1788</v>
      </c>
      <c r="G109" s="3" t="s">
        <v>1789</v>
      </c>
    </row>
    <row r="110" spans="1:7" ht="45" customHeight="1" x14ac:dyDescent="0.3">
      <c r="A110" s="3" t="s">
        <v>664</v>
      </c>
      <c r="B110" s="3" t="s">
        <v>1895</v>
      </c>
      <c r="C110" s="3" t="s">
        <v>1787</v>
      </c>
      <c r="D110" s="3" t="s">
        <v>458</v>
      </c>
      <c r="E110" s="3" t="s">
        <v>662</v>
      </c>
      <c r="F110" s="3" t="s">
        <v>1788</v>
      </c>
      <c r="G110" s="3" t="s">
        <v>1789</v>
      </c>
    </row>
    <row r="111" spans="1:7" ht="45" customHeight="1" x14ac:dyDescent="0.3">
      <c r="A111" s="3" t="s">
        <v>666</v>
      </c>
      <c r="B111" s="3" t="s">
        <v>1896</v>
      </c>
      <c r="C111" s="3" t="s">
        <v>1787</v>
      </c>
      <c r="D111" s="3" t="s">
        <v>551</v>
      </c>
      <c r="E111" s="3" t="s">
        <v>665</v>
      </c>
      <c r="F111" s="3" t="s">
        <v>1788</v>
      </c>
      <c r="G111" s="3" t="s">
        <v>1789</v>
      </c>
    </row>
    <row r="112" spans="1:7" ht="45" customHeight="1" x14ac:dyDescent="0.3">
      <c r="A112" s="3" t="s">
        <v>669</v>
      </c>
      <c r="B112" s="3" t="s">
        <v>1897</v>
      </c>
      <c r="C112" s="3" t="s">
        <v>1787</v>
      </c>
      <c r="D112" s="3" t="s">
        <v>667</v>
      </c>
      <c r="E112" s="3" t="s">
        <v>668</v>
      </c>
      <c r="F112" s="3" t="s">
        <v>1788</v>
      </c>
      <c r="G112" s="3" t="s">
        <v>1789</v>
      </c>
    </row>
    <row r="113" spans="1:7" ht="45" customHeight="1" x14ac:dyDescent="0.3">
      <c r="A113" s="3" t="s">
        <v>670</v>
      </c>
      <c r="B113" s="3" t="s">
        <v>1898</v>
      </c>
      <c r="C113" s="3" t="s">
        <v>1787</v>
      </c>
      <c r="D113" s="3" t="s">
        <v>295</v>
      </c>
      <c r="E113" s="3" t="s">
        <v>296</v>
      </c>
      <c r="F113" s="3" t="s">
        <v>1788</v>
      </c>
      <c r="G113" s="3" t="s">
        <v>1789</v>
      </c>
    </row>
    <row r="114" spans="1:7" ht="45" customHeight="1" x14ac:dyDescent="0.3">
      <c r="A114" s="3" t="s">
        <v>671</v>
      </c>
      <c r="B114" s="3" t="s">
        <v>1899</v>
      </c>
      <c r="C114" s="3" t="s">
        <v>1787</v>
      </c>
      <c r="D114" s="3" t="s">
        <v>302</v>
      </c>
      <c r="E114" s="3" t="s">
        <v>303</v>
      </c>
      <c r="F114" s="3" t="s">
        <v>1788</v>
      </c>
      <c r="G114" s="3" t="s">
        <v>1789</v>
      </c>
    </row>
    <row r="115" spans="1:7" ht="45" customHeight="1" x14ac:dyDescent="0.3">
      <c r="A115" s="3" t="s">
        <v>672</v>
      </c>
      <c r="B115" s="3" t="s">
        <v>1900</v>
      </c>
      <c r="C115" s="3" t="s">
        <v>1787</v>
      </c>
      <c r="D115" s="3" t="s">
        <v>309</v>
      </c>
      <c r="E115" s="3" t="s">
        <v>310</v>
      </c>
      <c r="F115" s="3" t="s">
        <v>1788</v>
      </c>
      <c r="G115" s="3" t="s">
        <v>1789</v>
      </c>
    </row>
    <row r="116" spans="1:7" ht="45" customHeight="1" x14ac:dyDescent="0.3">
      <c r="A116" s="3" t="s">
        <v>673</v>
      </c>
      <c r="B116" s="3" t="s">
        <v>1901</v>
      </c>
      <c r="C116" s="3" t="s">
        <v>1787</v>
      </c>
      <c r="D116" s="3" t="s">
        <v>317</v>
      </c>
      <c r="E116" s="3" t="s">
        <v>318</v>
      </c>
      <c r="F116" s="3" t="s">
        <v>1788</v>
      </c>
      <c r="G116" s="3" t="s">
        <v>1789</v>
      </c>
    </row>
    <row r="117" spans="1:7" ht="45" customHeight="1" x14ac:dyDescent="0.3">
      <c r="A117" s="3" t="s">
        <v>676</v>
      </c>
      <c r="B117" s="3" t="s">
        <v>1902</v>
      </c>
      <c r="C117" s="3" t="s">
        <v>1787</v>
      </c>
      <c r="D117" s="3" t="s">
        <v>674</v>
      </c>
      <c r="E117" s="3" t="s">
        <v>675</v>
      </c>
      <c r="F117" s="3" t="s">
        <v>1788</v>
      </c>
      <c r="G117" s="3" t="s">
        <v>1789</v>
      </c>
    </row>
    <row r="118" spans="1:7" ht="45" customHeight="1" x14ac:dyDescent="0.3">
      <c r="A118" s="3" t="s">
        <v>679</v>
      </c>
      <c r="B118" s="3" t="s">
        <v>1903</v>
      </c>
      <c r="C118" s="3" t="s">
        <v>1787</v>
      </c>
      <c r="D118" s="3" t="s">
        <v>677</v>
      </c>
      <c r="E118" s="3" t="s">
        <v>678</v>
      </c>
      <c r="F118" s="3" t="s">
        <v>1788</v>
      </c>
      <c r="G118" s="3" t="s">
        <v>1789</v>
      </c>
    </row>
    <row r="119" spans="1:7" ht="45" customHeight="1" x14ac:dyDescent="0.3">
      <c r="A119" s="3" t="s">
        <v>682</v>
      </c>
      <c r="B119" s="3" t="s">
        <v>1904</v>
      </c>
      <c r="C119" s="3" t="s">
        <v>1787</v>
      </c>
      <c r="D119" s="3" t="s">
        <v>680</v>
      </c>
      <c r="E119" s="3" t="s">
        <v>681</v>
      </c>
      <c r="F119" s="3" t="s">
        <v>1788</v>
      </c>
      <c r="G119" s="3" t="s">
        <v>1789</v>
      </c>
    </row>
    <row r="120" spans="1:7" ht="45" customHeight="1" x14ac:dyDescent="0.3">
      <c r="A120" s="3" t="s">
        <v>684</v>
      </c>
      <c r="B120" s="3" t="s">
        <v>1905</v>
      </c>
      <c r="C120" s="3" t="s">
        <v>1787</v>
      </c>
      <c r="D120" s="3" t="s">
        <v>113</v>
      </c>
      <c r="E120" s="3" t="s">
        <v>683</v>
      </c>
      <c r="F120" s="3" t="s">
        <v>1788</v>
      </c>
      <c r="G120" s="3" t="s">
        <v>1789</v>
      </c>
    </row>
    <row r="121" spans="1:7" ht="45" customHeight="1" x14ac:dyDescent="0.3">
      <c r="A121" s="3" t="s">
        <v>685</v>
      </c>
      <c r="B121" s="3" t="s">
        <v>1906</v>
      </c>
      <c r="C121" s="3" t="s">
        <v>1787</v>
      </c>
      <c r="D121" s="3" t="s">
        <v>113</v>
      </c>
      <c r="E121" s="3" t="s">
        <v>114</v>
      </c>
      <c r="F121" s="3" t="s">
        <v>1788</v>
      </c>
      <c r="G121" s="3" t="s">
        <v>1789</v>
      </c>
    </row>
    <row r="122" spans="1:7" ht="45" customHeight="1" x14ac:dyDescent="0.3">
      <c r="A122" s="3" t="s">
        <v>686</v>
      </c>
      <c r="B122" s="3" t="s">
        <v>1907</v>
      </c>
      <c r="C122" s="3" t="s">
        <v>1787</v>
      </c>
      <c r="D122" s="3" t="s">
        <v>113</v>
      </c>
      <c r="E122" s="3" t="s">
        <v>683</v>
      </c>
      <c r="F122" s="3" t="s">
        <v>1788</v>
      </c>
      <c r="G122" s="3" t="s">
        <v>1789</v>
      </c>
    </row>
    <row r="123" spans="1:7" ht="45" customHeight="1" x14ac:dyDescent="0.3">
      <c r="A123" s="3" t="s">
        <v>687</v>
      </c>
      <c r="B123" s="3" t="s">
        <v>1908</v>
      </c>
      <c r="C123" s="3" t="s">
        <v>1787</v>
      </c>
      <c r="D123" s="3" t="s">
        <v>113</v>
      </c>
      <c r="E123" s="3" t="s">
        <v>683</v>
      </c>
      <c r="F123" s="3" t="s">
        <v>1788</v>
      </c>
      <c r="G123" s="3" t="s">
        <v>1789</v>
      </c>
    </row>
    <row r="124" spans="1:7" ht="45" customHeight="1" x14ac:dyDescent="0.3">
      <c r="A124" s="3" t="s">
        <v>688</v>
      </c>
      <c r="B124" s="3" t="s">
        <v>1909</v>
      </c>
      <c r="C124" s="3" t="s">
        <v>1787</v>
      </c>
      <c r="D124" s="3" t="s">
        <v>106</v>
      </c>
      <c r="E124" s="3" t="s">
        <v>107</v>
      </c>
      <c r="F124" s="3" t="s">
        <v>1788</v>
      </c>
      <c r="G124" s="3" t="s">
        <v>1789</v>
      </c>
    </row>
    <row r="125" spans="1:7" ht="45" customHeight="1" x14ac:dyDescent="0.3">
      <c r="A125" s="3" t="s">
        <v>691</v>
      </c>
      <c r="B125" s="3" t="s">
        <v>1910</v>
      </c>
      <c r="C125" s="3" t="s">
        <v>1787</v>
      </c>
      <c r="D125" s="3" t="s">
        <v>689</v>
      </c>
      <c r="E125" s="3" t="s">
        <v>690</v>
      </c>
      <c r="F125" s="3" t="s">
        <v>1788</v>
      </c>
      <c r="G125" s="3" t="s">
        <v>1789</v>
      </c>
    </row>
    <row r="126" spans="1:7" ht="45" customHeight="1" x14ac:dyDescent="0.3">
      <c r="A126" s="3" t="s">
        <v>692</v>
      </c>
      <c r="B126" s="3" t="s">
        <v>1911</v>
      </c>
      <c r="C126" s="3" t="s">
        <v>1787</v>
      </c>
      <c r="D126" s="3" t="s">
        <v>124</v>
      </c>
      <c r="E126" s="3" t="s">
        <v>125</v>
      </c>
      <c r="F126" s="3" t="s">
        <v>1788</v>
      </c>
      <c r="G126" s="3" t="s">
        <v>1789</v>
      </c>
    </row>
    <row r="127" spans="1:7" ht="45" customHeight="1" x14ac:dyDescent="0.3">
      <c r="A127" s="3" t="s">
        <v>694</v>
      </c>
      <c r="B127" s="3" t="s">
        <v>1912</v>
      </c>
      <c r="C127" s="3" t="s">
        <v>1787</v>
      </c>
      <c r="D127" s="3" t="s">
        <v>133</v>
      </c>
      <c r="E127" s="3" t="s">
        <v>693</v>
      </c>
      <c r="F127" s="3" t="s">
        <v>1788</v>
      </c>
      <c r="G127" s="3" t="s">
        <v>1789</v>
      </c>
    </row>
    <row r="128" spans="1:7" ht="45" customHeight="1" x14ac:dyDescent="0.3">
      <c r="A128" s="3" t="s">
        <v>696</v>
      </c>
      <c r="B128" s="3" t="s">
        <v>1913</v>
      </c>
      <c r="C128" s="3" t="s">
        <v>1787</v>
      </c>
      <c r="D128" s="3" t="s">
        <v>140</v>
      </c>
      <c r="E128" s="3" t="s">
        <v>695</v>
      </c>
      <c r="F128" s="3" t="s">
        <v>1788</v>
      </c>
      <c r="G128" s="3" t="s">
        <v>1789</v>
      </c>
    </row>
    <row r="129" spans="1:7" ht="45" customHeight="1" x14ac:dyDescent="0.3">
      <c r="A129" s="3" t="s">
        <v>698</v>
      </c>
      <c r="B129" s="3" t="s">
        <v>1914</v>
      </c>
      <c r="C129" s="3" t="s">
        <v>1787</v>
      </c>
      <c r="D129" s="3" t="s">
        <v>133</v>
      </c>
      <c r="E129" s="3" t="s">
        <v>697</v>
      </c>
      <c r="F129" s="3" t="s">
        <v>1788</v>
      </c>
      <c r="G129" s="3" t="s">
        <v>1789</v>
      </c>
    </row>
    <row r="130" spans="1:7" ht="45" customHeight="1" x14ac:dyDescent="0.3">
      <c r="A130" s="3" t="s">
        <v>699</v>
      </c>
      <c r="B130" s="3" t="s">
        <v>1915</v>
      </c>
      <c r="C130" s="3" t="s">
        <v>1787</v>
      </c>
      <c r="D130" s="3" t="s">
        <v>106</v>
      </c>
      <c r="E130" s="3" t="s">
        <v>107</v>
      </c>
      <c r="F130" s="3" t="s">
        <v>1788</v>
      </c>
      <c r="G130" s="3" t="s">
        <v>1789</v>
      </c>
    </row>
    <row r="131" spans="1:7" ht="45" customHeight="1" x14ac:dyDescent="0.3">
      <c r="A131" s="3" t="s">
        <v>701</v>
      </c>
      <c r="B131" s="3" t="s">
        <v>1916</v>
      </c>
      <c r="C131" s="3" t="s">
        <v>1787</v>
      </c>
      <c r="D131" s="3" t="s">
        <v>499</v>
      </c>
      <c r="E131" s="3" t="s">
        <v>700</v>
      </c>
      <c r="F131" s="3" t="s">
        <v>1788</v>
      </c>
      <c r="G131" s="3" t="s">
        <v>1789</v>
      </c>
    </row>
    <row r="132" spans="1:7" ht="45" customHeight="1" x14ac:dyDescent="0.3">
      <c r="A132" s="3" t="s">
        <v>704</v>
      </c>
      <c r="B132" s="3" t="s">
        <v>1917</v>
      </c>
      <c r="C132" s="3" t="s">
        <v>1787</v>
      </c>
      <c r="D132" s="3" t="s">
        <v>702</v>
      </c>
      <c r="E132" s="3" t="s">
        <v>703</v>
      </c>
      <c r="F132" s="3" t="s">
        <v>1788</v>
      </c>
      <c r="G132" s="3" t="s">
        <v>1789</v>
      </c>
    </row>
    <row r="133" spans="1:7" ht="45" customHeight="1" x14ac:dyDescent="0.3">
      <c r="A133" s="3" t="s">
        <v>707</v>
      </c>
      <c r="B133" s="3" t="s">
        <v>1918</v>
      </c>
      <c r="C133" s="3" t="s">
        <v>1787</v>
      </c>
      <c r="D133" s="3" t="s">
        <v>705</v>
      </c>
      <c r="E133" s="3" t="s">
        <v>706</v>
      </c>
      <c r="F133" s="3" t="s">
        <v>1788</v>
      </c>
      <c r="G133" s="3" t="s">
        <v>1789</v>
      </c>
    </row>
    <row r="134" spans="1:7" ht="45" customHeight="1" x14ac:dyDescent="0.3">
      <c r="A134" s="3" t="s">
        <v>710</v>
      </c>
      <c r="B134" s="3" t="s">
        <v>1919</v>
      </c>
      <c r="C134" s="3" t="s">
        <v>1787</v>
      </c>
      <c r="D134" s="3" t="s">
        <v>708</v>
      </c>
      <c r="E134" s="3" t="s">
        <v>709</v>
      </c>
      <c r="F134" s="3" t="s">
        <v>1788</v>
      </c>
      <c r="G134" s="3" t="s">
        <v>1789</v>
      </c>
    </row>
    <row r="135" spans="1:7" ht="45" customHeight="1" x14ac:dyDescent="0.3">
      <c r="A135" s="3" t="s">
        <v>712</v>
      </c>
      <c r="B135" s="3" t="s">
        <v>1920</v>
      </c>
      <c r="C135" s="3" t="s">
        <v>1787</v>
      </c>
      <c r="D135" s="3" t="s">
        <v>702</v>
      </c>
      <c r="E135" s="3" t="s">
        <v>711</v>
      </c>
      <c r="F135" s="3" t="s">
        <v>1788</v>
      </c>
      <c r="G135" s="3" t="s">
        <v>1789</v>
      </c>
    </row>
    <row r="136" spans="1:7" ht="45" customHeight="1" x14ac:dyDescent="0.3">
      <c r="A136" s="3" t="s">
        <v>715</v>
      </c>
      <c r="B136" s="3" t="s">
        <v>1921</v>
      </c>
      <c r="C136" s="3" t="s">
        <v>1787</v>
      </c>
      <c r="D136" s="3" t="s">
        <v>713</v>
      </c>
      <c r="E136" s="3" t="s">
        <v>714</v>
      </c>
      <c r="F136" s="3" t="s">
        <v>1788</v>
      </c>
      <c r="G136" s="3" t="s">
        <v>1789</v>
      </c>
    </row>
    <row r="137" spans="1:7" ht="45" customHeight="1" x14ac:dyDescent="0.3">
      <c r="A137" s="3" t="s">
        <v>717</v>
      </c>
      <c r="B137" s="3" t="s">
        <v>1922</v>
      </c>
      <c r="C137" s="3" t="s">
        <v>1787</v>
      </c>
      <c r="D137" s="3" t="s">
        <v>162</v>
      </c>
      <c r="E137" s="3" t="s">
        <v>716</v>
      </c>
      <c r="F137" s="3" t="s">
        <v>1788</v>
      </c>
      <c r="G137" s="3" t="s">
        <v>1789</v>
      </c>
    </row>
    <row r="138" spans="1:7" ht="45" customHeight="1" x14ac:dyDescent="0.3">
      <c r="A138" s="3" t="s">
        <v>718</v>
      </c>
      <c r="B138" s="3" t="s">
        <v>1923</v>
      </c>
      <c r="C138" s="3" t="s">
        <v>1787</v>
      </c>
      <c r="D138" s="3" t="s">
        <v>171</v>
      </c>
      <c r="E138" s="3" t="s">
        <v>172</v>
      </c>
      <c r="F138" s="3" t="s">
        <v>1788</v>
      </c>
      <c r="G138" s="3" t="s">
        <v>1789</v>
      </c>
    </row>
    <row r="139" spans="1:7" ht="45" customHeight="1" x14ac:dyDescent="0.3">
      <c r="A139" s="3" t="s">
        <v>721</v>
      </c>
      <c r="B139" s="3" t="s">
        <v>1924</v>
      </c>
      <c r="C139" s="3" t="s">
        <v>1787</v>
      </c>
      <c r="D139" s="3" t="s">
        <v>719</v>
      </c>
      <c r="E139" s="3" t="s">
        <v>720</v>
      </c>
      <c r="F139" s="3" t="s">
        <v>1788</v>
      </c>
      <c r="G139" s="3" t="s">
        <v>1789</v>
      </c>
    </row>
    <row r="140" spans="1:7" ht="45" customHeight="1" x14ac:dyDescent="0.3">
      <c r="A140" s="3" t="s">
        <v>723</v>
      </c>
      <c r="B140" s="3" t="s">
        <v>1925</v>
      </c>
      <c r="C140" s="3" t="s">
        <v>1787</v>
      </c>
      <c r="D140" s="3" t="s">
        <v>147</v>
      </c>
      <c r="E140" s="3" t="s">
        <v>722</v>
      </c>
      <c r="F140" s="3" t="s">
        <v>1788</v>
      </c>
      <c r="G140" s="3" t="s">
        <v>1789</v>
      </c>
    </row>
    <row r="141" spans="1:7" ht="45" customHeight="1" x14ac:dyDescent="0.3">
      <c r="A141" s="3" t="s">
        <v>724</v>
      </c>
      <c r="B141" s="3" t="s">
        <v>1926</v>
      </c>
      <c r="C141" s="3" t="s">
        <v>1787</v>
      </c>
      <c r="D141" s="3" t="s">
        <v>92</v>
      </c>
      <c r="E141" s="3" t="s">
        <v>94</v>
      </c>
      <c r="F141" s="3" t="s">
        <v>1788</v>
      </c>
      <c r="G141" s="3" t="s">
        <v>1789</v>
      </c>
    </row>
    <row r="142" spans="1:7" ht="45" customHeight="1" x14ac:dyDescent="0.3">
      <c r="A142" s="3" t="s">
        <v>725</v>
      </c>
      <c r="B142" s="3" t="s">
        <v>1927</v>
      </c>
      <c r="C142" s="3" t="s">
        <v>1787</v>
      </c>
      <c r="D142" s="3" t="s">
        <v>282</v>
      </c>
      <c r="E142" s="3" t="s">
        <v>283</v>
      </c>
      <c r="F142" s="3" t="s">
        <v>1788</v>
      </c>
      <c r="G142" s="3" t="s">
        <v>1789</v>
      </c>
    </row>
    <row r="143" spans="1:7" ht="45" customHeight="1" x14ac:dyDescent="0.3">
      <c r="A143" s="3" t="s">
        <v>726</v>
      </c>
      <c r="B143" s="3" t="s">
        <v>1928</v>
      </c>
      <c r="C143" s="3" t="s">
        <v>1787</v>
      </c>
      <c r="D143" s="3" t="s">
        <v>402</v>
      </c>
      <c r="E143" s="3" t="s">
        <v>403</v>
      </c>
      <c r="F143" s="3" t="s">
        <v>1788</v>
      </c>
      <c r="G143" s="3" t="s">
        <v>1789</v>
      </c>
    </row>
    <row r="144" spans="1:7" ht="45" customHeight="1" x14ac:dyDescent="0.3">
      <c r="A144" s="3" t="s">
        <v>727</v>
      </c>
      <c r="B144" s="3" t="s">
        <v>1929</v>
      </c>
      <c r="C144" s="3" t="s">
        <v>1787</v>
      </c>
      <c r="D144" s="3" t="s">
        <v>437</v>
      </c>
      <c r="E144" s="3" t="s">
        <v>438</v>
      </c>
      <c r="F144" s="3" t="s">
        <v>1788</v>
      </c>
      <c r="G144" s="3" t="s">
        <v>1789</v>
      </c>
    </row>
    <row r="145" spans="1:7" ht="45" customHeight="1" x14ac:dyDescent="0.3">
      <c r="A145" s="3" t="s">
        <v>730</v>
      </c>
      <c r="B145" s="3" t="s">
        <v>1930</v>
      </c>
      <c r="C145" s="3" t="s">
        <v>1787</v>
      </c>
      <c r="D145" s="3" t="s">
        <v>728</v>
      </c>
      <c r="E145" s="3" t="s">
        <v>729</v>
      </c>
      <c r="F145" s="3" t="s">
        <v>1788</v>
      </c>
      <c r="G145" s="3" t="s">
        <v>1789</v>
      </c>
    </row>
    <row r="146" spans="1:7" ht="45" customHeight="1" x14ac:dyDescent="0.3">
      <c r="A146" s="3" t="s">
        <v>731</v>
      </c>
      <c r="B146" s="3" t="s">
        <v>1931</v>
      </c>
      <c r="C146" s="3" t="s">
        <v>1787</v>
      </c>
      <c r="D146" s="3" t="s">
        <v>140</v>
      </c>
      <c r="E146" s="3" t="s">
        <v>333</v>
      </c>
      <c r="F146" s="3" t="s">
        <v>1788</v>
      </c>
      <c r="G146" s="3" t="s">
        <v>1789</v>
      </c>
    </row>
    <row r="147" spans="1:7" ht="45" customHeight="1" x14ac:dyDescent="0.3">
      <c r="A147" s="3" t="s">
        <v>732</v>
      </c>
      <c r="B147" s="3" t="s">
        <v>1932</v>
      </c>
      <c r="C147" s="3" t="s">
        <v>1787</v>
      </c>
      <c r="D147" s="3" t="s">
        <v>340</v>
      </c>
      <c r="E147" s="3" t="s">
        <v>341</v>
      </c>
      <c r="F147" s="3" t="s">
        <v>1788</v>
      </c>
      <c r="G147" s="3" t="s">
        <v>1789</v>
      </c>
    </row>
    <row r="148" spans="1:7" ht="45" customHeight="1" x14ac:dyDescent="0.3">
      <c r="A148" s="3" t="s">
        <v>735</v>
      </c>
      <c r="B148" s="3" t="s">
        <v>1933</v>
      </c>
      <c r="C148" s="3" t="s">
        <v>1787</v>
      </c>
      <c r="D148" s="3" t="s">
        <v>733</v>
      </c>
      <c r="E148" s="3" t="s">
        <v>734</v>
      </c>
      <c r="F148" s="3" t="s">
        <v>1788</v>
      </c>
      <c r="G148" s="3" t="s">
        <v>1789</v>
      </c>
    </row>
    <row r="149" spans="1:7" ht="45" customHeight="1" x14ac:dyDescent="0.3">
      <c r="A149" s="3" t="s">
        <v>736</v>
      </c>
      <c r="B149" s="3" t="s">
        <v>1934</v>
      </c>
      <c r="C149" s="3" t="s">
        <v>1787</v>
      </c>
      <c r="D149" s="3" t="s">
        <v>354</v>
      </c>
      <c r="E149" s="3" t="s">
        <v>355</v>
      </c>
      <c r="F149" s="3" t="s">
        <v>1788</v>
      </c>
      <c r="G149" s="3" t="s">
        <v>1789</v>
      </c>
    </row>
    <row r="150" spans="1:7" ht="45" customHeight="1" x14ac:dyDescent="0.3">
      <c r="A150" s="3" t="s">
        <v>737</v>
      </c>
      <c r="B150" s="3" t="s">
        <v>1935</v>
      </c>
      <c r="C150" s="3" t="s">
        <v>1787</v>
      </c>
      <c r="D150" s="3" t="s">
        <v>362</v>
      </c>
      <c r="E150" s="3" t="s">
        <v>363</v>
      </c>
      <c r="F150" s="3" t="s">
        <v>1788</v>
      </c>
      <c r="G150" s="3" t="s">
        <v>1789</v>
      </c>
    </row>
    <row r="151" spans="1:7" ht="45" customHeight="1" x14ac:dyDescent="0.3">
      <c r="A151" s="3" t="s">
        <v>738</v>
      </c>
      <c r="B151" s="3" t="s">
        <v>1936</v>
      </c>
      <c r="C151" s="3" t="s">
        <v>1787</v>
      </c>
      <c r="D151" s="3" t="s">
        <v>442</v>
      </c>
      <c r="E151" s="3" t="s">
        <v>443</v>
      </c>
      <c r="F151" s="3" t="s">
        <v>1788</v>
      </c>
      <c r="G151" s="3" t="s">
        <v>1789</v>
      </c>
    </row>
    <row r="152" spans="1:7" ht="45" customHeight="1" x14ac:dyDescent="0.3">
      <c r="A152" s="3" t="s">
        <v>739</v>
      </c>
      <c r="B152" s="3" t="s">
        <v>1937</v>
      </c>
      <c r="C152" s="3" t="s">
        <v>1787</v>
      </c>
      <c r="D152" s="3" t="s">
        <v>368</v>
      </c>
      <c r="E152" s="3" t="s">
        <v>369</v>
      </c>
      <c r="F152" s="3" t="s">
        <v>1788</v>
      </c>
      <c r="G152" s="3" t="s">
        <v>1789</v>
      </c>
    </row>
    <row r="153" spans="1:7" ht="45" customHeight="1" x14ac:dyDescent="0.3">
      <c r="A153" s="3" t="s">
        <v>740</v>
      </c>
      <c r="B153" s="3" t="s">
        <v>1938</v>
      </c>
      <c r="C153" s="3" t="s">
        <v>1787</v>
      </c>
      <c r="D153" s="3" t="s">
        <v>375</v>
      </c>
      <c r="E153" s="3" t="s">
        <v>376</v>
      </c>
      <c r="F153" s="3" t="s">
        <v>1788</v>
      </c>
      <c r="G153" s="3" t="s">
        <v>1789</v>
      </c>
    </row>
    <row r="154" spans="1:7" ht="45" customHeight="1" x14ac:dyDescent="0.3">
      <c r="A154" s="3" t="s">
        <v>741</v>
      </c>
      <c r="B154" s="3" t="s">
        <v>1939</v>
      </c>
      <c r="C154" s="3" t="s">
        <v>1787</v>
      </c>
      <c r="D154" s="3" t="s">
        <v>382</v>
      </c>
      <c r="E154" s="3" t="s">
        <v>383</v>
      </c>
      <c r="F154" s="3" t="s">
        <v>1788</v>
      </c>
      <c r="G154" s="3" t="s">
        <v>1789</v>
      </c>
    </row>
    <row r="155" spans="1:7" ht="45" customHeight="1" x14ac:dyDescent="0.3">
      <c r="A155" s="3" t="s">
        <v>742</v>
      </c>
      <c r="B155" s="3" t="s">
        <v>1940</v>
      </c>
      <c r="C155" s="3" t="s">
        <v>1787</v>
      </c>
      <c r="D155" s="3" t="s">
        <v>295</v>
      </c>
      <c r="E155" s="3" t="s">
        <v>390</v>
      </c>
      <c r="F155" s="3" t="s">
        <v>1788</v>
      </c>
      <c r="G155" s="3" t="s">
        <v>1789</v>
      </c>
    </row>
    <row r="156" spans="1:7" ht="45" customHeight="1" x14ac:dyDescent="0.3">
      <c r="A156" s="3" t="s">
        <v>744</v>
      </c>
      <c r="B156" s="3" t="s">
        <v>1941</v>
      </c>
      <c r="C156" s="3" t="s">
        <v>1787</v>
      </c>
      <c r="D156" s="3" t="s">
        <v>295</v>
      </c>
      <c r="E156" s="3" t="s">
        <v>743</v>
      </c>
      <c r="F156" s="3" t="s">
        <v>1788</v>
      </c>
      <c r="G156" s="3" t="s">
        <v>1789</v>
      </c>
    </row>
    <row r="157" spans="1:7" ht="45" customHeight="1" x14ac:dyDescent="0.3">
      <c r="A157" s="3" t="s">
        <v>745</v>
      </c>
      <c r="B157" s="3" t="s">
        <v>1942</v>
      </c>
      <c r="C157" s="3" t="s">
        <v>1787</v>
      </c>
      <c r="D157" s="3" t="s">
        <v>448</v>
      </c>
      <c r="E157" s="3" t="s">
        <v>449</v>
      </c>
      <c r="F157" s="3" t="s">
        <v>1788</v>
      </c>
      <c r="G157" s="3" t="s">
        <v>1789</v>
      </c>
    </row>
    <row r="158" spans="1:7" ht="45" customHeight="1" x14ac:dyDescent="0.3">
      <c r="A158" s="3" t="s">
        <v>746</v>
      </c>
      <c r="B158" s="3" t="s">
        <v>1943</v>
      </c>
      <c r="C158" s="3" t="s">
        <v>1787</v>
      </c>
      <c r="D158" s="3" t="s">
        <v>453</v>
      </c>
      <c r="E158" s="3" t="s">
        <v>454</v>
      </c>
      <c r="F158" s="3" t="s">
        <v>1788</v>
      </c>
      <c r="G158" s="3" t="s">
        <v>1789</v>
      </c>
    </row>
    <row r="159" spans="1:7" ht="45" customHeight="1" x14ac:dyDescent="0.3">
      <c r="A159" s="3" t="s">
        <v>747</v>
      </c>
      <c r="B159" s="3" t="s">
        <v>1944</v>
      </c>
      <c r="C159" s="3" t="s">
        <v>1787</v>
      </c>
      <c r="D159" s="3" t="s">
        <v>410</v>
      </c>
      <c r="E159" s="3" t="s">
        <v>411</v>
      </c>
      <c r="F159" s="3" t="s">
        <v>1788</v>
      </c>
      <c r="G159" s="3" t="s">
        <v>1789</v>
      </c>
    </row>
    <row r="160" spans="1:7" ht="45" customHeight="1" x14ac:dyDescent="0.3">
      <c r="A160" s="3" t="s">
        <v>748</v>
      </c>
      <c r="B160" s="3" t="s">
        <v>1945</v>
      </c>
      <c r="C160" s="3" t="s">
        <v>1787</v>
      </c>
      <c r="D160" s="3" t="s">
        <v>417</v>
      </c>
      <c r="E160" s="3" t="s">
        <v>418</v>
      </c>
      <c r="F160" s="3" t="s">
        <v>1788</v>
      </c>
      <c r="G160" s="3" t="s">
        <v>1789</v>
      </c>
    </row>
    <row r="161" spans="1:7" ht="45" customHeight="1" x14ac:dyDescent="0.3">
      <c r="A161" s="3" t="s">
        <v>749</v>
      </c>
      <c r="B161" s="3" t="s">
        <v>1946</v>
      </c>
      <c r="C161" s="3" t="s">
        <v>1787</v>
      </c>
      <c r="D161" s="3" t="s">
        <v>423</v>
      </c>
      <c r="E161" s="3" t="s">
        <v>424</v>
      </c>
      <c r="F161" s="3" t="s">
        <v>1788</v>
      </c>
      <c r="G161" s="3" t="s">
        <v>1789</v>
      </c>
    </row>
    <row r="162" spans="1:7" ht="45" customHeight="1" x14ac:dyDescent="0.3">
      <c r="A162" s="3" t="s">
        <v>752</v>
      </c>
      <c r="B162" s="3" t="s">
        <v>1947</v>
      </c>
      <c r="C162" s="3" t="s">
        <v>1787</v>
      </c>
      <c r="D162" s="3" t="s">
        <v>750</v>
      </c>
      <c r="E162" s="3" t="s">
        <v>751</v>
      </c>
      <c r="F162" s="3" t="s">
        <v>1788</v>
      </c>
      <c r="G162" s="3" t="s">
        <v>1789</v>
      </c>
    </row>
    <row r="163" spans="1:7" ht="45" customHeight="1" x14ac:dyDescent="0.3">
      <c r="A163" s="3" t="s">
        <v>755</v>
      </c>
      <c r="B163" s="3" t="s">
        <v>1948</v>
      </c>
      <c r="C163" s="3" t="s">
        <v>1787</v>
      </c>
      <c r="D163" s="3" t="s">
        <v>753</v>
      </c>
      <c r="E163" s="3" t="s">
        <v>754</v>
      </c>
      <c r="F163" s="3" t="s">
        <v>1788</v>
      </c>
      <c r="G163" s="3" t="s">
        <v>1789</v>
      </c>
    </row>
    <row r="164" spans="1:7" ht="45" customHeight="1" x14ac:dyDescent="0.3">
      <c r="A164" s="3" t="s">
        <v>758</v>
      </c>
      <c r="B164" s="3" t="s">
        <v>1949</v>
      </c>
      <c r="C164" s="3" t="s">
        <v>1787</v>
      </c>
      <c r="D164" s="3" t="s">
        <v>756</v>
      </c>
      <c r="E164" s="3" t="s">
        <v>757</v>
      </c>
      <c r="F164" s="3" t="s">
        <v>1788</v>
      </c>
      <c r="G164" s="3" t="s">
        <v>1789</v>
      </c>
    </row>
    <row r="165" spans="1:7" ht="45" customHeight="1" x14ac:dyDescent="0.3">
      <c r="A165" s="3" t="s">
        <v>761</v>
      </c>
      <c r="B165" s="3" t="s">
        <v>1950</v>
      </c>
      <c r="C165" s="3" t="s">
        <v>1787</v>
      </c>
      <c r="D165" s="3" t="s">
        <v>759</v>
      </c>
      <c r="E165" s="3" t="s">
        <v>760</v>
      </c>
      <c r="F165" s="3" t="s">
        <v>1788</v>
      </c>
      <c r="G165" s="3" t="s">
        <v>1789</v>
      </c>
    </row>
    <row r="166" spans="1:7" ht="45" customHeight="1" x14ac:dyDescent="0.3">
      <c r="A166" s="3" t="s">
        <v>763</v>
      </c>
      <c r="B166" s="3" t="s">
        <v>1951</v>
      </c>
      <c r="C166" s="3" t="s">
        <v>1787</v>
      </c>
      <c r="D166" s="3" t="s">
        <v>756</v>
      </c>
      <c r="E166" s="3" t="s">
        <v>762</v>
      </c>
      <c r="F166" s="3" t="s">
        <v>1788</v>
      </c>
      <c r="G166" s="3" t="s">
        <v>1789</v>
      </c>
    </row>
    <row r="167" spans="1:7" ht="45" customHeight="1" x14ac:dyDescent="0.3">
      <c r="A167" s="3" t="s">
        <v>766</v>
      </c>
      <c r="B167" s="3" t="s">
        <v>1952</v>
      </c>
      <c r="C167" s="3" t="s">
        <v>1787</v>
      </c>
      <c r="D167" s="3" t="s">
        <v>764</v>
      </c>
      <c r="E167" s="3" t="s">
        <v>765</v>
      </c>
      <c r="F167" s="3" t="s">
        <v>1788</v>
      </c>
      <c r="G167" s="3" t="s">
        <v>1789</v>
      </c>
    </row>
    <row r="168" spans="1:7" ht="45" customHeight="1" x14ac:dyDescent="0.3">
      <c r="A168" s="3" t="s">
        <v>769</v>
      </c>
      <c r="B168" s="3" t="s">
        <v>1953</v>
      </c>
      <c r="C168" s="3" t="s">
        <v>1787</v>
      </c>
      <c r="D168" s="3" t="s">
        <v>767</v>
      </c>
      <c r="E168" s="3" t="s">
        <v>768</v>
      </c>
      <c r="F168" s="3" t="s">
        <v>1788</v>
      </c>
      <c r="G168" s="3" t="s">
        <v>1789</v>
      </c>
    </row>
    <row r="169" spans="1:7" ht="45" customHeight="1" x14ac:dyDescent="0.3">
      <c r="A169" s="3" t="s">
        <v>772</v>
      </c>
      <c r="B169" s="3" t="s">
        <v>1954</v>
      </c>
      <c r="C169" s="3" t="s">
        <v>1787</v>
      </c>
      <c r="D169" s="3" t="s">
        <v>770</v>
      </c>
      <c r="E169" s="3" t="s">
        <v>771</v>
      </c>
      <c r="F169" s="3" t="s">
        <v>1788</v>
      </c>
      <c r="G169" s="3" t="s">
        <v>1789</v>
      </c>
    </row>
    <row r="170" spans="1:7" ht="45" customHeight="1" x14ac:dyDescent="0.3">
      <c r="A170" s="3" t="s">
        <v>775</v>
      </c>
      <c r="B170" s="3" t="s">
        <v>1955</v>
      </c>
      <c r="C170" s="3" t="s">
        <v>1787</v>
      </c>
      <c r="D170" s="3" t="s">
        <v>773</v>
      </c>
      <c r="E170" s="3" t="s">
        <v>774</v>
      </c>
      <c r="F170" s="3" t="s">
        <v>1788</v>
      </c>
      <c r="G170" s="3" t="s">
        <v>1789</v>
      </c>
    </row>
    <row r="171" spans="1:7" ht="45" customHeight="1" x14ac:dyDescent="0.3">
      <c r="A171" s="3" t="s">
        <v>778</v>
      </c>
      <c r="B171" s="3" t="s">
        <v>1956</v>
      </c>
      <c r="C171" s="3" t="s">
        <v>1787</v>
      </c>
      <c r="D171" s="3" t="s">
        <v>776</v>
      </c>
      <c r="E171" s="3" t="s">
        <v>777</v>
      </c>
      <c r="F171" s="3" t="s">
        <v>1788</v>
      </c>
      <c r="G171" s="3" t="s">
        <v>1789</v>
      </c>
    </row>
    <row r="172" spans="1:7" ht="45" customHeight="1" x14ac:dyDescent="0.3">
      <c r="A172" s="3" t="s">
        <v>781</v>
      </c>
      <c r="B172" s="3" t="s">
        <v>1957</v>
      </c>
      <c r="C172" s="3" t="s">
        <v>1787</v>
      </c>
      <c r="D172" s="3" t="s">
        <v>779</v>
      </c>
      <c r="E172" s="3" t="s">
        <v>780</v>
      </c>
      <c r="F172" s="3" t="s">
        <v>1788</v>
      </c>
      <c r="G172" s="3" t="s">
        <v>1789</v>
      </c>
    </row>
    <row r="173" spans="1:7" ht="45" customHeight="1" x14ac:dyDescent="0.3">
      <c r="A173" s="3" t="s">
        <v>784</v>
      </c>
      <c r="B173" s="3" t="s">
        <v>1958</v>
      </c>
      <c r="C173" s="3" t="s">
        <v>1787</v>
      </c>
      <c r="D173" s="3" t="s">
        <v>782</v>
      </c>
      <c r="E173" s="3" t="s">
        <v>783</v>
      </c>
      <c r="F173" s="3" t="s">
        <v>1788</v>
      </c>
      <c r="G173" s="3" t="s">
        <v>1789</v>
      </c>
    </row>
    <row r="174" spans="1:7" ht="45" customHeight="1" x14ac:dyDescent="0.3">
      <c r="A174" s="3" t="s">
        <v>786</v>
      </c>
      <c r="B174" s="3" t="s">
        <v>1959</v>
      </c>
      <c r="C174" s="3" t="s">
        <v>1787</v>
      </c>
      <c r="D174" s="3" t="s">
        <v>113</v>
      </c>
      <c r="E174" s="3" t="s">
        <v>785</v>
      </c>
      <c r="F174" s="3" t="s">
        <v>1788</v>
      </c>
      <c r="G174" s="3" t="s">
        <v>1789</v>
      </c>
    </row>
    <row r="175" spans="1:7" ht="45" customHeight="1" x14ac:dyDescent="0.3">
      <c r="A175" s="3" t="s">
        <v>789</v>
      </c>
      <c r="B175" s="3" t="s">
        <v>1960</v>
      </c>
      <c r="C175" s="3" t="s">
        <v>1787</v>
      </c>
      <c r="D175" s="3" t="s">
        <v>787</v>
      </c>
      <c r="E175" s="3" t="s">
        <v>788</v>
      </c>
      <c r="F175" s="3" t="s">
        <v>1788</v>
      </c>
      <c r="G175" s="3" t="s">
        <v>1789</v>
      </c>
    </row>
    <row r="176" spans="1:7" ht="45" customHeight="1" x14ac:dyDescent="0.3">
      <c r="A176" s="3" t="s">
        <v>792</v>
      </c>
      <c r="B176" s="3" t="s">
        <v>1961</v>
      </c>
      <c r="C176" s="3" t="s">
        <v>1787</v>
      </c>
      <c r="D176" s="3" t="s">
        <v>790</v>
      </c>
      <c r="E176" s="3" t="s">
        <v>791</v>
      </c>
      <c r="F176" s="3" t="s">
        <v>1788</v>
      </c>
      <c r="G176" s="3" t="s">
        <v>1789</v>
      </c>
    </row>
    <row r="177" spans="1:7" ht="45" customHeight="1" x14ac:dyDescent="0.3">
      <c r="A177" s="3" t="s">
        <v>795</v>
      </c>
      <c r="B177" s="3" t="s">
        <v>1962</v>
      </c>
      <c r="C177" s="3" t="s">
        <v>1787</v>
      </c>
      <c r="D177" s="3" t="s">
        <v>793</v>
      </c>
      <c r="E177" s="3" t="s">
        <v>794</v>
      </c>
      <c r="F177" s="3" t="s">
        <v>1788</v>
      </c>
      <c r="G177" s="3" t="s">
        <v>1789</v>
      </c>
    </row>
    <row r="178" spans="1:7" ht="45" customHeight="1" x14ac:dyDescent="0.3">
      <c r="A178" s="3" t="s">
        <v>798</v>
      </c>
      <c r="B178" s="3" t="s">
        <v>1963</v>
      </c>
      <c r="C178" s="3" t="s">
        <v>1787</v>
      </c>
      <c r="D178" s="3" t="s">
        <v>796</v>
      </c>
      <c r="E178" s="3" t="s">
        <v>797</v>
      </c>
      <c r="F178" s="3" t="s">
        <v>1788</v>
      </c>
      <c r="G178" s="3" t="s">
        <v>1789</v>
      </c>
    </row>
    <row r="179" spans="1:7" ht="45" customHeight="1" x14ac:dyDescent="0.3">
      <c r="A179" s="3" t="s">
        <v>800</v>
      </c>
      <c r="B179" s="3" t="s">
        <v>1964</v>
      </c>
      <c r="C179" s="3" t="s">
        <v>1787</v>
      </c>
      <c r="D179" s="3" t="s">
        <v>776</v>
      </c>
      <c r="E179" s="3" t="s">
        <v>799</v>
      </c>
      <c r="F179" s="3" t="s">
        <v>1788</v>
      </c>
      <c r="G179" s="3" t="s">
        <v>1789</v>
      </c>
    </row>
    <row r="180" spans="1:7" ht="45" customHeight="1" x14ac:dyDescent="0.3">
      <c r="A180" s="3" t="s">
        <v>803</v>
      </c>
      <c r="B180" s="3" t="s">
        <v>1965</v>
      </c>
      <c r="C180" s="3" t="s">
        <v>1787</v>
      </c>
      <c r="D180" s="3" t="s">
        <v>801</v>
      </c>
      <c r="E180" s="3" t="s">
        <v>802</v>
      </c>
      <c r="F180" s="3" t="s">
        <v>1788</v>
      </c>
      <c r="G180" s="3" t="s">
        <v>1789</v>
      </c>
    </row>
    <row r="181" spans="1:7" ht="45" customHeight="1" x14ac:dyDescent="0.3">
      <c r="A181" s="3" t="s">
        <v>806</v>
      </c>
      <c r="B181" s="3" t="s">
        <v>1966</v>
      </c>
      <c r="C181" s="3" t="s">
        <v>1787</v>
      </c>
      <c r="D181" s="3" t="s">
        <v>804</v>
      </c>
      <c r="E181" s="3" t="s">
        <v>805</v>
      </c>
      <c r="F181" s="3" t="s">
        <v>1788</v>
      </c>
      <c r="G181" s="3" t="s">
        <v>1789</v>
      </c>
    </row>
    <row r="182" spans="1:7" ht="45" customHeight="1" x14ac:dyDescent="0.3">
      <c r="A182" s="3" t="s">
        <v>809</v>
      </c>
      <c r="B182" s="3" t="s">
        <v>1967</v>
      </c>
      <c r="C182" s="3" t="s">
        <v>1787</v>
      </c>
      <c r="D182" s="3" t="s">
        <v>807</v>
      </c>
      <c r="E182" s="3" t="s">
        <v>808</v>
      </c>
      <c r="F182" s="3" t="s">
        <v>1788</v>
      </c>
      <c r="G182" s="3" t="s">
        <v>1789</v>
      </c>
    </row>
    <row r="183" spans="1:7" ht="45" customHeight="1" x14ac:dyDescent="0.3">
      <c r="A183" s="3" t="s">
        <v>812</v>
      </c>
      <c r="B183" s="3" t="s">
        <v>1968</v>
      </c>
      <c r="C183" s="3" t="s">
        <v>1787</v>
      </c>
      <c r="D183" s="3" t="s">
        <v>810</v>
      </c>
      <c r="E183" s="3" t="s">
        <v>811</v>
      </c>
      <c r="F183" s="3" t="s">
        <v>1788</v>
      </c>
      <c r="G183" s="3" t="s">
        <v>1789</v>
      </c>
    </row>
    <row r="184" spans="1:7" ht="45" customHeight="1" x14ac:dyDescent="0.3">
      <c r="A184" s="3" t="s">
        <v>815</v>
      </c>
      <c r="B184" s="3" t="s">
        <v>1969</v>
      </c>
      <c r="C184" s="3" t="s">
        <v>1787</v>
      </c>
      <c r="D184" s="3" t="s">
        <v>813</v>
      </c>
      <c r="E184" s="3" t="s">
        <v>814</v>
      </c>
      <c r="F184" s="3" t="s">
        <v>1788</v>
      </c>
      <c r="G184" s="3" t="s">
        <v>1789</v>
      </c>
    </row>
    <row r="185" spans="1:7" ht="45" customHeight="1" x14ac:dyDescent="0.3">
      <c r="A185" s="3" t="s">
        <v>818</v>
      </c>
      <c r="B185" s="3" t="s">
        <v>1970</v>
      </c>
      <c r="C185" s="3" t="s">
        <v>1787</v>
      </c>
      <c r="D185" s="3" t="s">
        <v>816</v>
      </c>
      <c r="E185" s="3" t="s">
        <v>817</v>
      </c>
      <c r="F185" s="3" t="s">
        <v>1788</v>
      </c>
      <c r="G185" s="3" t="s">
        <v>1789</v>
      </c>
    </row>
    <row r="186" spans="1:7" ht="45" customHeight="1" x14ac:dyDescent="0.3">
      <c r="A186" s="3" t="s">
        <v>821</v>
      </c>
      <c r="B186" s="3" t="s">
        <v>1971</v>
      </c>
      <c r="C186" s="3" t="s">
        <v>1787</v>
      </c>
      <c r="D186" s="3" t="s">
        <v>819</v>
      </c>
      <c r="E186" s="3" t="s">
        <v>820</v>
      </c>
      <c r="F186" s="3" t="s">
        <v>1788</v>
      </c>
      <c r="G186" s="3" t="s">
        <v>1789</v>
      </c>
    </row>
    <row r="187" spans="1:7" ht="45" customHeight="1" x14ac:dyDescent="0.3">
      <c r="A187" s="3" t="s">
        <v>824</v>
      </c>
      <c r="B187" s="3" t="s">
        <v>1972</v>
      </c>
      <c r="C187" s="3" t="s">
        <v>1787</v>
      </c>
      <c r="D187" s="3" t="s">
        <v>822</v>
      </c>
      <c r="E187" s="3" t="s">
        <v>823</v>
      </c>
      <c r="F187" s="3" t="s">
        <v>1788</v>
      </c>
      <c r="G187" s="3" t="s">
        <v>1789</v>
      </c>
    </row>
    <row r="188" spans="1:7" ht="45" customHeight="1" x14ac:dyDescent="0.3">
      <c r="A188" s="3" t="s">
        <v>827</v>
      </c>
      <c r="B188" s="3" t="s">
        <v>1973</v>
      </c>
      <c r="C188" s="3" t="s">
        <v>1787</v>
      </c>
      <c r="D188" s="3" t="s">
        <v>825</v>
      </c>
      <c r="E188" s="3" t="s">
        <v>826</v>
      </c>
      <c r="F188" s="3" t="s">
        <v>1788</v>
      </c>
      <c r="G188" s="3" t="s">
        <v>1789</v>
      </c>
    </row>
    <row r="189" spans="1:7" ht="45" customHeight="1" x14ac:dyDescent="0.3">
      <c r="A189" s="3" t="s">
        <v>829</v>
      </c>
      <c r="B189" s="3" t="s">
        <v>1974</v>
      </c>
      <c r="C189" s="3" t="s">
        <v>1787</v>
      </c>
      <c r="D189" s="3" t="s">
        <v>825</v>
      </c>
      <c r="E189" s="3" t="s">
        <v>828</v>
      </c>
      <c r="F189" s="3" t="s">
        <v>1788</v>
      </c>
      <c r="G189" s="3" t="s">
        <v>1789</v>
      </c>
    </row>
    <row r="190" spans="1:7" ht="45" customHeight="1" x14ac:dyDescent="0.3">
      <c r="A190" s="3" t="s">
        <v>832</v>
      </c>
      <c r="B190" s="3" t="s">
        <v>1975</v>
      </c>
      <c r="C190" s="3" t="s">
        <v>1787</v>
      </c>
      <c r="D190" s="3" t="s">
        <v>830</v>
      </c>
      <c r="E190" s="3" t="s">
        <v>831</v>
      </c>
      <c r="F190" s="3" t="s">
        <v>1788</v>
      </c>
      <c r="G190" s="3" t="s">
        <v>1789</v>
      </c>
    </row>
    <row r="191" spans="1:7" ht="45" customHeight="1" x14ac:dyDescent="0.3">
      <c r="A191" s="3" t="s">
        <v>835</v>
      </c>
      <c r="B191" s="3" t="s">
        <v>1976</v>
      </c>
      <c r="C191" s="3" t="s">
        <v>1787</v>
      </c>
      <c r="D191" s="3" t="s">
        <v>833</v>
      </c>
      <c r="E191" s="3" t="s">
        <v>834</v>
      </c>
      <c r="F191" s="3" t="s">
        <v>1788</v>
      </c>
      <c r="G191" s="3" t="s">
        <v>1789</v>
      </c>
    </row>
    <row r="192" spans="1:7" ht="45" customHeight="1" x14ac:dyDescent="0.3">
      <c r="A192" s="3" t="s">
        <v>838</v>
      </c>
      <c r="B192" s="3" t="s">
        <v>1977</v>
      </c>
      <c r="C192" s="3" t="s">
        <v>1787</v>
      </c>
      <c r="D192" s="3" t="s">
        <v>836</v>
      </c>
      <c r="E192" s="3" t="s">
        <v>837</v>
      </c>
      <c r="F192" s="3" t="s">
        <v>1788</v>
      </c>
      <c r="G192" s="3" t="s">
        <v>1789</v>
      </c>
    </row>
    <row r="193" spans="1:7" ht="45" customHeight="1" x14ac:dyDescent="0.3">
      <c r="A193" s="3" t="s">
        <v>841</v>
      </c>
      <c r="B193" s="3" t="s">
        <v>1978</v>
      </c>
      <c r="C193" s="3" t="s">
        <v>1787</v>
      </c>
      <c r="D193" s="3" t="s">
        <v>839</v>
      </c>
      <c r="E193" s="3" t="s">
        <v>840</v>
      </c>
      <c r="F193" s="3" t="s">
        <v>1788</v>
      </c>
      <c r="G193" s="3" t="s">
        <v>1789</v>
      </c>
    </row>
    <row r="194" spans="1:7" ht="45" customHeight="1" x14ac:dyDescent="0.3">
      <c r="A194" s="3" t="s">
        <v>844</v>
      </c>
      <c r="B194" s="3" t="s">
        <v>1979</v>
      </c>
      <c r="C194" s="3" t="s">
        <v>1787</v>
      </c>
      <c r="D194" s="3" t="s">
        <v>842</v>
      </c>
      <c r="E194" s="3" t="s">
        <v>843</v>
      </c>
      <c r="F194" s="3" t="s">
        <v>1788</v>
      </c>
      <c r="G194" s="3" t="s">
        <v>1789</v>
      </c>
    </row>
    <row r="195" spans="1:7" ht="45" customHeight="1" x14ac:dyDescent="0.3">
      <c r="A195" s="3" t="s">
        <v>847</v>
      </c>
      <c r="B195" s="3" t="s">
        <v>1980</v>
      </c>
      <c r="C195" s="3" t="s">
        <v>1787</v>
      </c>
      <c r="D195" s="3" t="s">
        <v>845</v>
      </c>
      <c r="E195" s="3" t="s">
        <v>846</v>
      </c>
      <c r="F195" s="3" t="s">
        <v>1788</v>
      </c>
      <c r="G195" s="3" t="s">
        <v>1789</v>
      </c>
    </row>
    <row r="196" spans="1:7" ht="45" customHeight="1" x14ac:dyDescent="0.3">
      <c r="A196" s="3" t="s">
        <v>850</v>
      </c>
      <c r="B196" s="3" t="s">
        <v>1981</v>
      </c>
      <c r="C196" s="3" t="s">
        <v>1787</v>
      </c>
      <c r="D196" s="3" t="s">
        <v>848</v>
      </c>
      <c r="E196" s="3" t="s">
        <v>849</v>
      </c>
      <c r="F196" s="3" t="s">
        <v>1788</v>
      </c>
      <c r="G196" s="3" t="s">
        <v>1789</v>
      </c>
    </row>
    <row r="197" spans="1:7" ht="45" customHeight="1" x14ac:dyDescent="0.3">
      <c r="A197" s="3" t="s">
        <v>853</v>
      </c>
      <c r="B197" s="3" t="s">
        <v>1982</v>
      </c>
      <c r="C197" s="3" t="s">
        <v>1787</v>
      </c>
      <c r="D197" s="3" t="s">
        <v>851</v>
      </c>
      <c r="E197" s="3" t="s">
        <v>852</v>
      </c>
      <c r="F197" s="3" t="s">
        <v>1788</v>
      </c>
      <c r="G197" s="3" t="s">
        <v>1789</v>
      </c>
    </row>
    <row r="198" spans="1:7" ht="45" customHeight="1" x14ac:dyDescent="0.3">
      <c r="A198" s="3" t="s">
        <v>856</v>
      </c>
      <c r="B198" s="3" t="s">
        <v>1983</v>
      </c>
      <c r="C198" s="3" t="s">
        <v>1787</v>
      </c>
      <c r="D198" s="3" t="s">
        <v>854</v>
      </c>
      <c r="E198" s="3" t="s">
        <v>855</v>
      </c>
      <c r="F198" s="3" t="s">
        <v>1788</v>
      </c>
      <c r="G198" s="3" t="s">
        <v>1789</v>
      </c>
    </row>
    <row r="199" spans="1:7" ht="45" customHeight="1" x14ac:dyDescent="0.3">
      <c r="A199" s="3" t="s">
        <v>859</v>
      </c>
      <c r="B199" s="3" t="s">
        <v>1984</v>
      </c>
      <c r="C199" s="3" t="s">
        <v>1787</v>
      </c>
      <c r="D199" s="3" t="s">
        <v>857</v>
      </c>
      <c r="E199" s="3" t="s">
        <v>858</v>
      </c>
      <c r="F199" s="3" t="s">
        <v>1788</v>
      </c>
      <c r="G199" s="3" t="s">
        <v>1789</v>
      </c>
    </row>
    <row r="200" spans="1:7" ht="45" customHeight="1" x14ac:dyDescent="0.3">
      <c r="A200" s="3" t="s">
        <v>861</v>
      </c>
      <c r="B200" s="3" t="s">
        <v>1985</v>
      </c>
      <c r="C200" s="3" t="s">
        <v>1787</v>
      </c>
      <c r="D200" s="3" t="s">
        <v>822</v>
      </c>
      <c r="E200" s="3" t="s">
        <v>860</v>
      </c>
      <c r="F200" s="3" t="s">
        <v>1788</v>
      </c>
      <c r="G200" s="3" t="s">
        <v>1789</v>
      </c>
    </row>
    <row r="201" spans="1:7" ht="45" customHeight="1" x14ac:dyDescent="0.3">
      <c r="A201" s="3" t="s">
        <v>863</v>
      </c>
      <c r="B201" s="3" t="s">
        <v>1986</v>
      </c>
      <c r="C201" s="3" t="s">
        <v>1787</v>
      </c>
      <c r="D201" s="3" t="s">
        <v>822</v>
      </c>
      <c r="E201" s="3" t="s">
        <v>862</v>
      </c>
      <c r="F201" s="3" t="s">
        <v>1788</v>
      </c>
      <c r="G201" s="3" t="s">
        <v>1789</v>
      </c>
    </row>
    <row r="202" spans="1:7" ht="45" customHeight="1" x14ac:dyDescent="0.3">
      <c r="A202" s="3" t="s">
        <v>866</v>
      </c>
      <c r="B202" s="3" t="s">
        <v>1987</v>
      </c>
      <c r="C202" s="3" t="s">
        <v>1787</v>
      </c>
      <c r="D202" s="3" t="s">
        <v>864</v>
      </c>
      <c r="E202" s="3" t="s">
        <v>865</v>
      </c>
      <c r="F202" s="3" t="s">
        <v>1788</v>
      </c>
      <c r="G202" s="3" t="s">
        <v>1789</v>
      </c>
    </row>
    <row r="203" spans="1:7" ht="45" customHeight="1" x14ac:dyDescent="0.3">
      <c r="A203" s="3" t="s">
        <v>869</v>
      </c>
      <c r="B203" s="3" t="s">
        <v>1988</v>
      </c>
      <c r="C203" s="3" t="s">
        <v>1787</v>
      </c>
      <c r="D203" s="3" t="s">
        <v>867</v>
      </c>
      <c r="E203" s="3" t="s">
        <v>868</v>
      </c>
      <c r="F203" s="3" t="s">
        <v>1788</v>
      </c>
      <c r="G203" s="3" t="s">
        <v>1789</v>
      </c>
    </row>
    <row r="204" spans="1:7" ht="45" customHeight="1" x14ac:dyDescent="0.3">
      <c r="A204" s="3" t="s">
        <v>872</v>
      </c>
      <c r="B204" s="3" t="s">
        <v>1989</v>
      </c>
      <c r="C204" s="3" t="s">
        <v>1787</v>
      </c>
      <c r="D204" s="3" t="s">
        <v>870</v>
      </c>
      <c r="E204" s="3" t="s">
        <v>871</v>
      </c>
      <c r="F204" s="3" t="s">
        <v>1788</v>
      </c>
      <c r="G204" s="3" t="s">
        <v>1789</v>
      </c>
    </row>
    <row r="205" spans="1:7" ht="45" customHeight="1" x14ac:dyDescent="0.3">
      <c r="A205" s="3" t="s">
        <v>875</v>
      </c>
      <c r="B205" s="3" t="s">
        <v>1990</v>
      </c>
      <c r="C205" s="3" t="s">
        <v>1787</v>
      </c>
      <c r="D205" s="3" t="s">
        <v>873</v>
      </c>
      <c r="E205" s="3" t="s">
        <v>874</v>
      </c>
      <c r="F205" s="3" t="s">
        <v>1788</v>
      </c>
      <c r="G205" s="3" t="s">
        <v>1789</v>
      </c>
    </row>
    <row r="206" spans="1:7" ht="45" customHeight="1" x14ac:dyDescent="0.3">
      <c r="A206" s="3" t="s">
        <v>878</v>
      </c>
      <c r="B206" s="3" t="s">
        <v>1991</v>
      </c>
      <c r="C206" s="3" t="s">
        <v>1787</v>
      </c>
      <c r="D206" s="3" t="s">
        <v>876</v>
      </c>
      <c r="E206" s="3" t="s">
        <v>877</v>
      </c>
      <c r="F206" s="3" t="s">
        <v>1788</v>
      </c>
      <c r="G206" s="3" t="s">
        <v>1789</v>
      </c>
    </row>
    <row r="207" spans="1:7" ht="45" customHeight="1" x14ac:dyDescent="0.3">
      <c r="A207" s="3" t="s">
        <v>881</v>
      </c>
      <c r="B207" s="3" t="s">
        <v>1992</v>
      </c>
      <c r="C207" s="3" t="s">
        <v>1787</v>
      </c>
      <c r="D207" s="3" t="s">
        <v>879</v>
      </c>
      <c r="E207" s="3" t="s">
        <v>880</v>
      </c>
      <c r="F207" s="3" t="s">
        <v>1788</v>
      </c>
      <c r="G207" s="3" t="s">
        <v>1789</v>
      </c>
    </row>
    <row r="208" spans="1:7" ht="45" customHeight="1" x14ac:dyDescent="0.3">
      <c r="A208" s="3" t="s">
        <v>884</v>
      </c>
      <c r="B208" s="3" t="s">
        <v>1993</v>
      </c>
      <c r="C208" s="3" t="s">
        <v>1787</v>
      </c>
      <c r="D208" s="3" t="s">
        <v>882</v>
      </c>
      <c r="E208" s="3" t="s">
        <v>883</v>
      </c>
      <c r="F208" s="3" t="s">
        <v>1788</v>
      </c>
      <c r="G208" s="3" t="s">
        <v>1789</v>
      </c>
    </row>
    <row r="209" spans="1:7" ht="45" customHeight="1" x14ac:dyDescent="0.3">
      <c r="A209" s="3" t="s">
        <v>887</v>
      </c>
      <c r="B209" s="3" t="s">
        <v>1994</v>
      </c>
      <c r="C209" s="3" t="s">
        <v>1787</v>
      </c>
      <c r="D209" s="3" t="s">
        <v>885</v>
      </c>
      <c r="E209" s="3" t="s">
        <v>886</v>
      </c>
      <c r="F209" s="3" t="s">
        <v>1788</v>
      </c>
      <c r="G209" s="3" t="s">
        <v>1789</v>
      </c>
    </row>
    <row r="210" spans="1:7" ht="45" customHeight="1" x14ac:dyDescent="0.3">
      <c r="A210" s="3" t="s">
        <v>890</v>
      </c>
      <c r="B210" s="3" t="s">
        <v>1995</v>
      </c>
      <c r="C210" s="3" t="s">
        <v>1787</v>
      </c>
      <c r="D210" s="3" t="s">
        <v>888</v>
      </c>
      <c r="E210" s="3" t="s">
        <v>889</v>
      </c>
      <c r="F210" s="3" t="s">
        <v>1788</v>
      </c>
      <c r="G210" s="3" t="s">
        <v>1789</v>
      </c>
    </row>
    <row r="211" spans="1:7" ht="45" customHeight="1" x14ac:dyDescent="0.3">
      <c r="A211" s="3" t="s">
        <v>893</v>
      </c>
      <c r="B211" s="3" t="s">
        <v>1996</v>
      </c>
      <c r="C211" s="3" t="s">
        <v>1787</v>
      </c>
      <c r="D211" s="3" t="s">
        <v>891</v>
      </c>
      <c r="E211" s="3" t="s">
        <v>892</v>
      </c>
      <c r="F211" s="3" t="s">
        <v>1788</v>
      </c>
      <c r="G211" s="3" t="s">
        <v>1789</v>
      </c>
    </row>
    <row r="212" spans="1:7" ht="45" customHeight="1" x14ac:dyDescent="0.3">
      <c r="A212" s="3" t="s">
        <v>896</v>
      </c>
      <c r="B212" s="3" t="s">
        <v>1997</v>
      </c>
      <c r="C212" s="3" t="s">
        <v>1787</v>
      </c>
      <c r="D212" s="3" t="s">
        <v>894</v>
      </c>
      <c r="E212" s="3" t="s">
        <v>895</v>
      </c>
      <c r="F212" s="3" t="s">
        <v>1788</v>
      </c>
      <c r="G212" s="3" t="s">
        <v>1789</v>
      </c>
    </row>
    <row r="213" spans="1:7" ht="45" customHeight="1" x14ac:dyDescent="0.3">
      <c r="A213" s="3" t="s">
        <v>899</v>
      </c>
      <c r="B213" s="3" t="s">
        <v>1998</v>
      </c>
      <c r="C213" s="3" t="s">
        <v>1787</v>
      </c>
      <c r="D213" s="3" t="s">
        <v>897</v>
      </c>
      <c r="E213" s="3" t="s">
        <v>898</v>
      </c>
      <c r="F213" s="3" t="s">
        <v>1788</v>
      </c>
      <c r="G213" s="3" t="s">
        <v>1789</v>
      </c>
    </row>
    <row r="214" spans="1:7" ht="45" customHeight="1" x14ac:dyDescent="0.3">
      <c r="A214" s="3" t="s">
        <v>902</v>
      </c>
      <c r="B214" s="3" t="s">
        <v>1999</v>
      </c>
      <c r="C214" s="3" t="s">
        <v>1787</v>
      </c>
      <c r="D214" s="3" t="s">
        <v>900</v>
      </c>
      <c r="E214" s="3" t="s">
        <v>901</v>
      </c>
      <c r="F214" s="3" t="s">
        <v>1788</v>
      </c>
      <c r="G214" s="3" t="s">
        <v>1789</v>
      </c>
    </row>
    <row r="215" spans="1:7" ht="45" customHeight="1" x14ac:dyDescent="0.3">
      <c r="A215" s="3" t="s">
        <v>905</v>
      </c>
      <c r="B215" s="3" t="s">
        <v>2000</v>
      </c>
      <c r="C215" s="3" t="s">
        <v>1787</v>
      </c>
      <c r="D215" s="3" t="s">
        <v>903</v>
      </c>
      <c r="E215" s="3" t="s">
        <v>904</v>
      </c>
      <c r="F215" s="3" t="s">
        <v>1788</v>
      </c>
      <c r="G215" s="3" t="s">
        <v>1789</v>
      </c>
    </row>
    <row r="216" spans="1:7" ht="45" customHeight="1" x14ac:dyDescent="0.3">
      <c r="A216" s="3" t="s">
        <v>906</v>
      </c>
      <c r="B216" s="3" t="s">
        <v>2001</v>
      </c>
      <c r="C216" s="3" t="s">
        <v>1787</v>
      </c>
      <c r="D216" s="3" t="s">
        <v>113</v>
      </c>
      <c r="E216" s="3" t="s">
        <v>785</v>
      </c>
      <c r="F216" s="3" t="s">
        <v>1788</v>
      </c>
      <c r="G216" s="3" t="s">
        <v>1789</v>
      </c>
    </row>
    <row r="217" spans="1:7" ht="45" customHeight="1" x14ac:dyDescent="0.3">
      <c r="A217" s="3" t="s">
        <v>909</v>
      </c>
      <c r="B217" s="3" t="s">
        <v>2002</v>
      </c>
      <c r="C217" s="3" t="s">
        <v>1787</v>
      </c>
      <c r="D217" s="3" t="s">
        <v>907</v>
      </c>
      <c r="E217" s="3" t="s">
        <v>908</v>
      </c>
      <c r="F217" s="3" t="s">
        <v>1788</v>
      </c>
      <c r="G217" s="3" t="s">
        <v>1789</v>
      </c>
    </row>
    <row r="218" spans="1:7" ht="45" customHeight="1" x14ac:dyDescent="0.3">
      <c r="A218" s="3" t="s">
        <v>910</v>
      </c>
      <c r="B218" s="3" t="s">
        <v>2003</v>
      </c>
      <c r="C218" s="3" t="s">
        <v>1787</v>
      </c>
      <c r="D218" s="3" t="s">
        <v>113</v>
      </c>
      <c r="E218" s="3" t="s">
        <v>114</v>
      </c>
      <c r="F218" s="3" t="s">
        <v>1788</v>
      </c>
      <c r="G218" s="3" t="s">
        <v>1789</v>
      </c>
    </row>
    <row r="219" spans="1:7" ht="45" customHeight="1" x14ac:dyDescent="0.3">
      <c r="A219" s="3" t="s">
        <v>913</v>
      </c>
      <c r="B219" s="3" t="s">
        <v>2004</v>
      </c>
      <c r="C219" s="3" t="s">
        <v>1787</v>
      </c>
      <c r="D219" s="3" t="s">
        <v>911</v>
      </c>
      <c r="E219" s="3" t="s">
        <v>912</v>
      </c>
      <c r="F219" s="3" t="s">
        <v>1788</v>
      </c>
      <c r="G219" s="3" t="s">
        <v>1789</v>
      </c>
    </row>
    <row r="220" spans="1:7" ht="45" customHeight="1" x14ac:dyDescent="0.3">
      <c r="A220" s="3" t="s">
        <v>914</v>
      </c>
      <c r="B220" s="3" t="s">
        <v>2005</v>
      </c>
      <c r="C220" s="3" t="s">
        <v>1787</v>
      </c>
      <c r="D220" s="3" t="s">
        <v>113</v>
      </c>
      <c r="E220" s="3" t="s">
        <v>785</v>
      </c>
      <c r="F220" s="3" t="s">
        <v>1788</v>
      </c>
      <c r="G220" s="3" t="s">
        <v>1789</v>
      </c>
    </row>
    <row r="221" spans="1:7" ht="45" customHeight="1" x14ac:dyDescent="0.3">
      <c r="A221" s="3" t="s">
        <v>917</v>
      </c>
      <c r="B221" s="3" t="s">
        <v>2006</v>
      </c>
      <c r="C221" s="3" t="s">
        <v>1787</v>
      </c>
      <c r="D221" s="3" t="s">
        <v>915</v>
      </c>
      <c r="E221" s="3" t="s">
        <v>916</v>
      </c>
      <c r="F221" s="3" t="s">
        <v>1788</v>
      </c>
      <c r="G221" s="3" t="s">
        <v>1789</v>
      </c>
    </row>
    <row r="222" spans="1:7" ht="45" customHeight="1" x14ac:dyDescent="0.3">
      <c r="A222" s="3" t="s">
        <v>918</v>
      </c>
      <c r="B222" s="3" t="s">
        <v>2007</v>
      </c>
      <c r="C222" s="3" t="s">
        <v>1787</v>
      </c>
      <c r="D222" s="3" t="s">
        <v>458</v>
      </c>
      <c r="E222" s="3" t="s">
        <v>459</v>
      </c>
      <c r="F222" s="3" t="s">
        <v>1788</v>
      </c>
      <c r="G222" s="3" t="s">
        <v>1789</v>
      </c>
    </row>
    <row r="223" spans="1:7" ht="45" customHeight="1" x14ac:dyDescent="0.3">
      <c r="A223" s="3" t="s">
        <v>921</v>
      </c>
      <c r="B223" s="3" t="s">
        <v>2008</v>
      </c>
      <c r="C223" s="3" t="s">
        <v>1787</v>
      </c>
      <c r="D223" s="3" t="s">
        <v>919</v>
      </c>
      <c r="E223" s="3" t="s">
        <v>920</v>
      </c>
      <c r="F223" s="3" t="s">
        <v>1788</v>
      </c>
      <c r="G223" s="3" t="s">
        <v>1789</v>
      </c>
    </row>
    <row r="224" spans="1:7" ht="45" customHeight="1" x14ac:dyDescent="0.3">
      <c r="A224" s="3" t="s">
        <v>923</v>
      </c>
      <c r="B224" s="3" t="s">
        <v>2009</v>
      </c>
      <c r="C224" s="3" t="s">
        <v>1787</v>
      </c>
      <c r="D224" s="3" t="s">
        <v>919</v>
      </c>
      <c r="E224" s="3" t="s">
        <v>922</v>
      </c>
      <c r="F224" s="3" t="s">
        <v>1788</v>
      </c>
      <c r="G224" s="3" t="s">
        <v>1789</v>
      </c>
    </row>
    <row r="225" spans="1:7" ht="45" customHeight="1" x14ac:dyDescent="0.3">
      <c r="A225" s="3" t="s">
        <v>924</v>
      </c>
      <c r="B225" s="3" t="s">
        <v>2010</v>
      </c>
      <c r="C225" s="3" t="s">
        <v>1787</v>
      </c>
      <c r="D225" s="3" t="s">
        <v>677</v>
      </c>
      <c r="E225" s="3" t="s">
        <v>678</v>
      </c>
      <c r="F225" s="3" t="s">
        <v>1788</v>
      </c>
      <c r="G225" s="3" t="s">
        <v>1789</v>
      </c>
    </row>
    <row r="226" spans="1:7" ht="45" customHeight="1" x14ac:dyDescent="0.3">
      <c r="A226" s="3" t="s">
        <v>926</v>
      </c>
      <c r="B226" s="3" t="s">
        <v>2011</v>
      </c>
      <c r="C226" s="3" t="s">
        <v>1787</v>
      </c>
      <c r="D226" s="3" t="s">
        <v>680</v>
      </c>
      <c r="E226" s="3" t="s">
        <v>925</v>
      </c>
      <c r="F226" s="3" t="s">
        <v>1788</v>
      </c>
      <c r="G226" s="3" t="s">
        <v>1789</v>
      </c>
    </row>
    <row r="227" spans="1:7" ht="45" customHeight="1" x14ac:dyDescent="0.3">
      <c r="A227" s="3" t="s">
        <v>927</v>
      </c>
      <c r="B227" s="3" t="s">
        <v>2012</v>
      </c>
      <c r="C227" s="3" t="s">
        <v>1787</v>
      </c>
      <c r="D227" s="3" t="s">
        <v>113</v>
      </c>
      <c r="E227" s="3" t="s">
        <v>114</v>
      </c>
      <c r="F227" s="3" t="s">
        <v>1788</v>
      </c>
      <c r="G227" s="3" t="s">
        <v>1789</v>
      </c>
    </row>
    <row r="228" spans="1:7" ht="45" customHeight="1" x14ac:dyDescent="0.3">
      <c r="A228" s="3" t="s">
        <v>930</v>
      </c>
      <c r="B228" s="3" t="s">
        <v>2013</v>
      </c>
      <c r="C228" s="3" t="s">
        <v>1787</v>
      </c>
      <c r="D228" s="3" t="s">
        <v>928</v>
      </c>
      <c r="E228" s="3" t="s">
        <v>929</v>
      </c>
      <c r="F228" s="3" t="s">
        <v>1788</v>
      </c>
      <c r="G228" s="3" t="s">
        <v>1789</v>
      </c>
    </row>
    <row r="229" spans="1:7" ht="45" customHeight="1" x14ac:dyDescent="0.3">
      <c r="A229" s="3" t="s">
        <v>933</v>
      </c>
      <c r="B229" s="3" t="s">
        <v>2014</v>
      </c>
      <c r="C229" s="3" t="s">
        <v>1787</v>
      </c>
      <c r="D229" s="3" t="s">
        <v>931</v>
      </c>
      <c r="E229" s="3" t="s">
        <v>932</v>
      </c>
      <c r="F229" s="3" t="s">
        <v>1788</v>
      </c>
      <c r="G229" s="3" t="s">
        <v>1789</v>
      </c>
    </row>
    <row r="230" spans="1:7" ht="45" customHeight="1" x14ac:dyDescent="0.3">
      <c r="A230" s="3" t="s">
        <v>935</v>
      </c>
      <c r="B230" s="3" t="s">
        <v>2015</v>
      </c>
      <c r="C230" s="3" t="s">
        <v>1787</v>
      </c>
      <c r="D230" s="3" t="s">
        <v>931</v>
      </c>
      <c r="E230" s="3" t="s">
        <v>934</v>
      </c>
      <c r="F230" s="3" t="s">
        <v>1788</v>
      </c>
      <c r="G230" s="3" t="s">
        <v>1789</v>
      </c>
    </row>
    <row r="231" spans="1:7" ht="45" customHeight="1" x14ac:dyDescent="0.3">
      <c r="A231" s="3" t="s">
        <v>938</v>
      </c>
      <c r="B231" s="3" t="s">
        <v>2016</v>
      </c>
      <c r="C231" s="3" t="s">
        <v>1787</v>
      </c>
      <c r="D231" s="3" t="s">
        <v>936</v>
      </c>
      <c r="E231" s="3" t="s">
        <v>937</v>
      </c>
      <c r="F231" s="3" t="s">
        <v>1788</v>
      </c>
      <c r="G231" s="3" t="s">
        <v>1789</v>
      </c>
    </row>
    <row r="232" spans="1:7" ht="45" customHeight="1" x14ac:dyDescent="0.3">
      <c r="A232" s="3" t="s">
        <v>941</v>
      </c>
      <c r="B232" s="3" t="s">
        <v>2017</v>
      </c>
      <c r="C232" s="3" t="s">
        <v>1787</v>
      </c>
      <c r="D232" s="3" t="s">
        <v>939</v>
      </c>
      <c r="E232" s="3" t="s">
        <v>940</v>
      </c>
      <c r="F232" s="3" t="s">
        <v>1788</v>
      </c>
      <c r="G232" s="3" t="s">
        <v>1789</v>
      </c>
    </row>
    <row r="233" spans="1:7" ht="45" customHeight="1" x14ac:dyDescent="0.3">
      <c r="A233" s="3" t="s">
        <v>944</v>
      </c>
      <c r="B233" s="3" t="s">
        <v>2018</v>
      </c>
      <c r="C233" s="3" t="s">
        <v>1787</v>
      </c>
      <c r="D233" s="3" t="s">
        <v>942</v>
      </c>
      <c r="E233" s="3" t="s">
        <v>943</v>
      </c>
      <c r="F233" s="3" t="s">
        <v>1788</v>
      </c>
      <c r="G233" s="3" t="s">
        <v>1789</v>
      </c>
    </row>
    <row r="234" spans="1:7" ht="45" customHeight="1" x14ac:dyDescent="0.3">
      <c r="A234" s="3" t="s">
        <v>946</v>
      </c>
      <c r="B234" s="3" t="s">
        <v>2019</v>
      </c>
      <c r="C234" s="3" t="s">
        <v>1787</v>
      </c>
      <c r="D234" s="3" t="s">
        <v>782</v>
      </c>
      <c r="E234" s="3" t="s">
        <v>945</v>
      </c>
      <c r="F234" s="3" t="s">
        <v>1788</v>
      </c>
      <c r="G234" s="3" t="s">
        <v>1789</v>
      </c>
    </row>
    <row r="235" spans="1:7" ht="45" customHeight="1" x14ac:dyDescent="0.3">
      <c r="A235" s="3" t="s">
        <v>947</v>
      </c>
      <c r="B235" s="3" t="s">
        <v>2020</v>
      </c>
      <c r="C235" s="3" t="s">
        <v>1787</v>
      </c>
      <c r="D235" s="3" t="s">
        <v>782</v>
      </c>
      <c r="E235" s="3" t="s">
        <v>945</v>
      </c>
      <c r="F235" s="3" t="s">
        <v>1788</v>
      </c>
      <c r="G235" s="3" t="s">
        <v>1789</v>
      </c>
    </row>
    <row r="236" spans="1:7" ht="45" customHeight="1" x14ac:dyDescent="0.3">
      <c r="A236" s="3" t="s">
        <v>948</v>
      </c>
      <c r="B236" s="3" t="s">
        <v>2021</v>
      </c>
      <c r="C236" s="3" t="s">
        <v>1787</v>
      </c>
      <c r="D236" s="3" t="s">
        <v>931</v>
      </c>
      <c r="E236" s="3" t="s">
        <v>932</v>
      </c>
      <c r="F236" s="3" t="s">
        <v>1788</v>
      </c>
      <c r="G236" s="3" t="s">
        <v>1789</v>
      </c>
    </row>
    <row r="237" spans="1:7" ht="45" customHeight="1" x14ac:dyDescent="0.3">
      <c r="A237" s="3" t="s">
        <v>951</v>
      </c>
      <c r="B237" s="3" t="s">
        <v>2022</v>
      </c>
      <c r="C237" s="3" t="s">
        <v>1787</v>
      </c>
      <c r="D237" s="3" t="s">
        <v>949</v>
      </c>
      <c r="E237" s="3" t="s">
        <v>950</v>
      </c>
      <c r="F237" s="3" t="s">
        <v>1788</v>
      </c>
      <c r="G237" s="3" t="s">
        <v>1789</v>
      </c>
    </row>
    <row r="238" spans="1:7" ht="45" customHeight="1" x14ac:dyDescent="0.3">
      <c r="A238" s="3" t="s">
        <v>952</v>
      </c>
      <c r="B238" s="3" t="s">
        <v>2023</v>
      </c>
      <c r="C238" s="3" t="s">
        <v>1787</v>
      </c>
      <c r="D238" s="3" t="s">
        <v>949</v>
      </c>
      <c r="E238" s="3" t="s">
        <v>950</v>
      </c>
      <c r="F238" s="3" t="s">
        <v>1788</v>
      </c>
      <c r="G238" s="3" t="s">
        <v>1789</v>
      </c>
    </row>
    <row r="239" spans="1:7" ht="45" customHeight="1" x14ac:dyDescent="0.3">
      <c r="A239" s="3" t="s">
        <v>954</v>
      </c>
      <c r="B239" s="3" t="s">
        <v>2024</v>
      </c>
      <c r="C239" s="3" t="s">
        <v>1787</v>
      </c>
      <c r="D239" s="3" t="s">
        <v>928</v>
      </c>
      <c r="E239" s="3" t="s">
        <v>953</v>
      </c>
      <c r="F239" s="3" t="s">
        <v>1788</v>
      </c>
      <c r="G239" s="3" t="s">
        <v>1789</v>
      </c>
    </row>
    <row r="240" spans="1:7" ht="45" customHeight="1" x14ac:dyDescent="0.3">
      <c r="A240" s="3" t="s">
        <v>957</v>
      </c>
      <c r="B240" s="3" t="s">
        <v>2025</v>
      </c>
      <c r="C240" s="3" t="s">
        <v>1787</v>
      </c>
      <c r="D240" s="3" t="s">
        <v>955</v>
      </c>
      <c r="E240" s="3" t="s">
        <v>956</v>
      </c>
      <c r="F240" s="3" t="s">
        <v>1788</v>
      </c>
      <c r="G240" s="3" t="s">
        <v>1789</v>
      </c>
    </row>
    <row r="241" spans="1:7" ht="45" customHeight="1" x14ac:dyDescent="0.3">
      <c r="A241" s="3" t="s">
        <v>959</v>
      </c>
      <c r="B241" s="3" t="s">
        <v>2026</v>
      </c>
      <c r="C241" s="3" t="s">
        <v>1787</v>
      </c>
      <c r="D241" s="3" t="s">
        <v>931</v>
      </c>
      <c r="E241" s="3" t="s">
        <v>958</v>
      </c>
      <c r="F241" s="3" t="s">
        <v>1788</v>
      </c>
      <c r="G241" s="3" t="s">
        <v>1789</v>
      </c>
    </row>
    <row r="242" spans="1:7" ht="45" customHeight="1" x14ac:dyDescent="0.3">
      <c r="A242" s="3" t="s">
        <v>960</v>
      </c>
      <c r="B242" s="3" t="s">
        <v>2027</v>
      </c>
      <c r="C242" s="3" t="s">
        <v>1787</v>
      </c>
      <c r="D242" s="3" t="s">
        <v>931</v>
      </c>
      <c r="E242" s="3" t="s">
        <v>932</v>
      </c>
      <c r="F242" s="3" t="s">
        <v>1788</v>
      </c>
      <c r="G242" s="3" t="s">
        <v>1789</v>
      </c>
    </row>
    <row r="243" spans="1:7" ht="45" customHeight="1" x14ac:dyDescent="0.3">
      <c r="A243" s="3" t="s">
        <v>963</v>
      </c>
      <c r="B243" s="3" t="s">
        <v>2028</v>
      </c>
      <c r="C243" s="3" t="s">
        <v>1787</v>
      </c>
      <c r="D243" s="3" t="s">
        <v>961</v>
      </c>
      <c r="E243" s="3" t="s">
        <v>962</v>
      </c>
      <c r="F243" s="3" t="s">
        <v>1788</v>
      </c>
      <c r="G243" s="3" t="s">
        <v>1789</v>
      </c>
    </row>
    <row r="244" spans="1:7" ht="45" customHeight="1" x14ac:dyDescent="0.3">
      <c r="A244" s="3" t="s">
        <v>965</v>
      </c>
      <c r="B244" s="3" t="s">
        <v>2029</v>
      </c>
      <c r="C244" s="3" t="s">
        <v>1787</v>
      </c>
      <c r="D244" s="3" t="s">
        <v>961</v>
      </c>
      <c r="E244" s="3" t="s">
        <v>964</v>
      </c>
      <c r="F244" s="3" t="s">
        <v>1788</v>
      </c>
      <c r="G244" s="3" t="s">
        <v>1789</v>
      </c>
    </row>
    <row r="245" spans="1:7" ht="45" customHeight="1" x14ac:dyDescent="0.3">
      <c r="A245" s="3" t="s">
        <v>967</v>
      </c>
      <c r="B245" s="3" t="s">
        <v>2030</v>
      </c>
      <c r="C245" s="3" t="s">
        <v>1787</v>
      </c>
      <c r="D245" s="3" t="s">
        <v>961</v>
      </c>
      <c r="E245" s="3" t="s">
        <v>966</v>
      </c>
      <c r="F245" s="3" t="s">
        <v>1788</v>
      </c>
      <c r="G245" s="3" t="s">
        <v>1789</v>
      </c>
    </row>
    <row r="246" spans="1:7" ht="45" customHeight="1" x14ac:dyDescent="0.3">
      <c r="A246" s="3" t="s">
        <v>968</v>
      </c>
      <c r="B246" s="3" t="s">
        <v>2031</v>
      </c>
      <c r="C246" s="3" t="s">
        <v>1787</v>
      </c>
      <c r="D246" s="3" t="s">
        <v>113</v>
      </c>
      <c r="E246" s="3" t="s">
        <v>785</v>
      </c>
      <c r="F246" s="3" t="s">
        <v>1788</v>
      </c>
      <c r="G246" s="3" t="s">
        <v>1789</v>
      </c>
    </row>
    <row r="247" spans="1:7" ht="45" customHeight="1" x14ac:dyDescent="0.3">
      <c r="A247" s="3" t="s">
        <v>969</v>
      </c>
      <c r="B247" s="3" t="s">
        <v>2032</v>
      </c>
      <c r="C247" s="3" t="s">
        <v>1787</v>
      </c>
      <c r="D247" s="3" t="s">
        <v>753</v>
      </c>
      <c r="E247" s="3" t="s">
        <v>754</v>
      </c>
      <c r="F247" s="3" t="s">
        <v>1788</v>
      </c>
      <c r="G247" s="3" t="s">
        <v>1789</v>
      </c>
    </row>
    <row r="248" spans="1:7" ht="45" customHeight="1" x14ac:dyDescent="0.3">
      <c r="A248" s="3" t="s">
        <v>970</v>
      </c>
      <c r="B248" s="3" t="s">
        <v>2033</v>
      </c>
      <c r="C248" s="3" t="s">
        <v>1787</v>
      </c>
      <c r="D248" s="3" t="s">
        <v>825</v>
      </c>
      <c r="E248" s="3" t="s">
        <v>828</v>
      </c>
      <c r="F248" s="3" t="s">
        <v>1788</v>
      </c>
      <c r="G248" s="3" t="s">
        <v>1789</v>
      </c>
    </row>
    <row r="249" spans="1:7" ht="45" customHeight="1" x14ac:dyDescent="0.3">
      <c r="A249" s="3" t="s">
        <v>971</v>
      </c>
      <c r="B249" s="3" t="s">
        <v>2034</v>
      </c>
      <c r="C249" s="3" t="s">
        <v>1787</v>
      </c>
      <c r="D249" s="3" t="s">
        <v>830</v>
      </c>
      <c r="E249" s="3" t="s">
        <v>831</v>
      </c>
      <c r="F249" s="3" t="s">
        <v>1788</v>
      </c>
      <c r="G249" s="3" t="s">
        <v>1789</v>
      </c>
    </row>
    <row r="250" spans="1:7" ht="45" customHeight="1" x14ac:dyDescent="0.3">
      <c r="A250" s="3" t="s">
        <v>972</v>
      </c>
      <c r="B250" s="3" t="s">
        <v>2035</v>
      </c>
      <c r="C250" s="3" t="s">
        <v>1787</v>
      </c>
      <c r="D250" s="3" t="s">
        <v>833</v>
      </c>
      <c r="E250" s="3" t="s">
        <v>834</v>
      </c>
      <c r="F250" s="3" t="s">
        <v>1788</v>
      </c>
      <c r="G250" s="3" t="s">
        <v>1789</v>
      </c>
    </row>
    <row r="251" spans="1:7" ht="45" customHeight="1" x14ac:dyDescent="0.3">
      <c r="A251" s="3" t="s">
        <v>973</v>
      </c>
      <c r="B251" s="3" t="s">
        <v>2036</v>
      </c>
      <c r="C251" s="3" t="s">
        <v>1787</v>
      </c>
      <c r="D251" s="3" t="s">
        <v>836</v>
      </c>
      <c r="E251" s="3" t="s">
        <v>837</v>
      </c>
      <c r="F251" s="3" t="s">
        <v>1788</v>
      </c>
      <c r="G251" s="3" t="s">
        <v>1789</v>
      </c>
    </row>
    <row r="252" spans="1:7" ht="45" customHeight="1" x14ac:dyDescent="0.3">
      <c r="A252" s="3" t="s">
        <v>975</v>
      </c>
      <c r="B252" s="3" t="s">
        <v>2037</v>
      </c>
      <c r="C252" s="3" t="s">
        <v>1787</v>
      </c>
      <c r="D252" s="3" t="s">
        <v>804</v>
      </c>
      <c r="E252" s="3" t="s">
        <v>974</v>
      </c>
      <c r="F252" s="3" t="s">
        <v>1788</v>
      </c>
      <c r="G252" s="3" t="s">
        <v>1789</v>
      </c>
    </row>
    <row r="253" spans="1:7" ht="45" customHeight="1" x14ac:dyDescent="0.3">
      <c r="A253" s="3" t="s">
        <v>977</v>
      </c>
      <c r="B253" s="3" t="s">
        <v>2038</v>
      </c>
      <c r="C253" s="3" t="s">
        <v>1787</v>
      </c>
      <c r="D253" s="3" t="s">
        <v>807</v>
      </c>
      <c r="E253" s="3" t="s">
        <v>976</v>
      </c>
      <c r="F253" s="3" t="s">
        <v>1788</v>
      </c>
      <c r="G253" s="3" t="s">
        <v>1789</v>
      </c>
    </row>
    <row r="254" spans="1:7" ht="45" customHeight="1" x14ac:dyDescent="0.3">
      <c r="A254" s="3" t="s">
        <v>978</v>
      </c>
      <c r="B254" s="3" t="s">
        <v>2039</v>
      </c>
      <c r="C254" s="3" t="s">
        <v>1787</v>
      </c>
      <c r="D254" s="3" t="s">
        <v>891</v>
      </c>
      <c r="E254" s="3" t="s">
        <v>892</v>
      </c>
      <c r="F254" s="3" t="s">
        <v>1788</v>
      </c>
      <c r="G254" s="3" t="s">
        <v>1789</v>
      </c>
    </row>
    <row r="255" spans="1:7" ht="45" customHeight="1" x14ac:dyDescent="0.3">
      <c r="A255" s="3" t="s">
        <v>979</v>
      </c>
      <c r="B255" s="3" t="s">
        <v>2040</v>
      </c>
      <c r="C255" s="3" t="s">
        <v>1787</v>
      </c>
      <c r="D255" s="3" t="s">
        <v>894</v>
      </c>
      <c r="E255" s="3" t="s">
        <v>895</v>
      </c>
      <c r="F255" s="3" t="s">
        <v>1788</v>
      </c>
      <c r="G255" s="3" t="s">
        <v>1789</v>
      </c>
    </row>
    <row r="256" spans="1:7" ht="45" customHeight="1" x14ac:dyDescent="0.3">
      <c r="A256" s="3" t="s">
        <v>980</v>
      </c>
      <c r="B256" s="3" t="s">
        <v>2041</v>
      </c>
      <c r="C256" s="3" t="s">
        <v>1787</v>
      </c>
      <c r="D256" s="3" t="s">
        <v>816</v>
      </c>
      <c r="E256" s="3" t="s">
        <v>817</v>
      </c>
      <c r="F256" s="3" t="s">
        <v>1788</v>
      </c>
      <c r="G256" s="3" t="s">
        <v>1789</v>
      </c>
    </row>
    <row r="257" spans="1:7" ht="45" customHeight="1" x14ac:dyDescent="0.3">
      <c r="A257" s="3" t="s">
        <v>981</v>
      </c>
      <c r="B257" s="3" t="s">
        <v>2042</v>
      </c>
      <c r="C257" s="3" t="s">
        <v>1787</v>
      </c>
      <c r="D257" s="3" t="s">
        <v>819</v>
      </c>
      <c r="E257" s="3" t="s">
        <v>820</v>
      </c>
      <c r="F257" s="3" t="s">
        <v>1788</v>
      </c>
      <c r="G257" s="3" t="s">
        <v>1789</v>
      </c>
    </row>
    <row r="258" spans="1:7" ht="45" customHeight="1" x14ac:dyDescent="0.3">
      <c r="A258" s="3" t="s">
        <v>982</v>
      </c>
      <c r="B258" s="3" t="s">
        <v>2043</v>
      </c>
      <c r="C258" s="3" t="s">
        <v>1787</v>
      </c>
      <c r="D258" s="3" t="s">
        <v>787</v>
      </c>
      <c r="E258" s="3" t="s">
        <v>788</v>
      </c>
      <c r="F258" s="3" t="s">
        <v>1788</v>
      </c>
      <c r="G258" s="3" t="s">
        <v>1789</v>
      </c>
    </row>
    <row r="259" spans="1:7" ht="45" customHeight="1" x14ac:dyDescent="0.3">
      <c r="A259" s="3" t="s">
        <v>984</v>
      </c>
      <c r="B259" s="3" t="s">
        <v>2044</v>
      </c>
      <c r="C259" s="3" t="s">
        <v>1787</v>
      </c>
      <c r="D259" s="3" t="s">
        <v>790</v>
      </c>
      <c r="E259" s="3" t="s">
        <v>983</v>
      </c>
      <c r="F259" s="3" t="s">
        <v>1788</v>
      </c>
      <c r="G259" s="3" t="s">
        <v>1789</v>
      </c>
    </row>
    <row r="260" spans="1:7" ht="45" customHeight="1" x14ac:dyDescent="0.3">
      <c r="A260" s="3" t="s">
        <v>985</v>
      </c>
      <c r="B260" s="3" t="s">
        <v>2045</v>
      </c>
      <c r="C260" s="3" t="s">
        <v>1787</v>
      </c>
      <c r="D260" s="3" t="s">
        <v>793</v>
      </c>
      <c r="E260" s="3" t="s">
        <v>794</v>
      </c>
      <c r="F260" s="3" t="s">
        <v>1788</v>
      </c>
      <c r="G260" s="3" t="s">
        <v>1789</v>
      </c>
    </row>
    <row r="261" spans="1:7" ht="45" customHeight="1" x14ac:dyDescent="0.3">
      <c r="A261" s="3" t="s">
        <v>988</v>
      </c>
      <c r="B261" s="3" t="s">
        <v>2046</v>
      </c>
      <c r="C261" s="3" t="s">
        <v>1787</v>
      </c>
      <c r="D261" s="3" t="s">
        <v>986</v>
      </c>
      <c r="E261" s="3" t="s">
        <v>987</v>
      </c>
      <c r="F261" s="3" t="s">
        <v>1788</v>
      </c>
      <c r="G261" s="3" t="s">
        <v>1789</v>
      </c>
    </row>
    <row r="262" spans="1:7" ht="45" customHeight="1" x14ac:dyDescent="0.3">
      <c r="A262" s="3" t="s">
        <v>989</v>
      </c>
      <c r="B262" s="3" t="s">
        <v>2047</v>
      </c>
      <c r="C262" s="3" t="s">
        <v>1787</v>
      </c>
      <c r="D262" s="3" t="s">
        <v>888</v>
      </c>
      <c r="E262" s="3" t="s">
        <v>889</v>
      </c>
      <c r="F262" s="3" t="s">
        <v>1788</v>
      </c>
      <c r="G262" s="3" t="s">
        <v>1789</v>
      </c>
    </row>
    <row r="263" spans="1:7" ht="45" customHeight="1" x14ac:dyDescent="0.3">
      <c r="A263" s="3" t="s">
        <v>990</v>
      </c>
      <c r="B263" s="3" t="s">
        <v>2048</v>
      </c>
      <c r="C263" s="3" t="s">
        <v>1787</v>
      </c>
      <c r="D263" s="3" t="s">
        <v>857</v>
      </c>
      <c r="E263" s="3" t="s">
        <v>858</v>
      </c>
      <c r="F263" s="3" t="s">
        <v>1788</v>
      </c>
      <c r="G263" s="3" t="s">
        <v>1789</v>
      </c>
    </row>
    <row r="264" spans="1:7" ht="45" customHeight="1" x14ac:dyDescent="0.3">
      <c r="A264" s="3" t="s">
        <v>991</v>
      </c>
      <c r="B264" s="3" t="s">
        <v>2049</v>
      </c>
      <c r="C264" s="3" t="s">
        <v>1787</v>
      </c>
      <c r="D264" s="3" t="s">
        <v>822</v>
      </c>
      <c r="E264" s="3" t="s">
        <v>860</v>
      </c>
      <c r="F264" s="3" t="s">
        <v>1788</v>
      </c>
      <c r="G264" s="3" t="s">
        <v>1789</v>
      </c>
    </row>
    <row r="265" spans="1:7" ht="45" customHeight="1" x14ac:dyDescent="0.3">
      <c r="A265" s="3" t="s">
        <v>992</v>
      </c>
      <c r="B265" s="3" t="s">
        <v>2050</v>
      </c>
      <c r="C265" s="3" t="s">
        <v>1787</v>
      </c>
      <c r="D265" s="3" t="s">
        <v>885</v>
      </c>
      <c r="E265" s="3" t="s">
        <v>886</v>
      </c>
      <c r="F265" s="3" t="s">
        <v>1788</v>
      </c>
      <c r="G265" s="3" t="s">
        <v>1789</v>
      </c>
    </row>
    <row r="266" spans="1:7" ht="45" customHeight="1" x14ac:dyDescent="0.3">
      <c r="A266" s="3" t="s">
        <v>993</v>
      </c>
      <c r="B266" s="3" t="s">
        <v>2051</v>
      </c>
      <c r="C266" s="3" t="s">
        <v>1787</v>
      </c>
      <c r="D266" s="3" t="s">
        <v>822</v>
      </c>
      <c r="E266" s="3" t="s">
        <v>860</v>
      </c>
      <c r="F266" s="3" t="s">
        <v>1788</v>
      </c>
      <c r="G266" s="3" t="s">
        <v>1789</v>
      </c>
    </row>
    <row r="267" spans="1:7" ht="45" customHeight="1" x14ac:dyDescent="0.3">
      <c r="A267" s="3" t="s">
        <v>995</v>
      </c>
      <c r="B267" s="3" t="s">
        <v>2052</v>
      </c>
      <c r="C267" s="3" t="s">
        <v>1787</v>
      </c>
      <c r="D267" s="3" t="s">
        <v>864</v>
      </c>
      <c r="E267" s="3" t="s">
        <v>994</v>
      </c>
      <c r="F267" s="3" t="s">
        <v>1788</v>
      </c>
      <c r="G267" s="3" t="s">
        <v>1789</v>
      </c>
    </row>
    <row r="268" spans="1:7" ht="45" customHeight="1" x14ac:dyDescent="0.3">
      <c r="A268" s="3" t="s">
        <v>996</v>
      </c>
      <c r="B268" s="3" t="s">
        <v>2053</v>
      </c>
      <c r="C268" s="3" t="s">
        <v>1787</v>
      </c>
      <c r="D268" s="3" t="s">
        <v>867</v>
      </c>
      <c r="E268" s="3" t="s">
        <v>868</v>
      </c>
      <c r="F268" s="3" t="s">
        <v>1788</v>
      </c>
      <c r="G268" s="3" t="s">
        <v>1789</v>
      </c>
    </row>
    <row r="269" spans="1:7" ht="45" customHeight="1" x14ac:dyDescent="0.3">
      <c r="A269" s="3" t="s">
        <v>998</v>
      </c>
      <c r="B269" s="3" t="s">
        <v>2054</v>
      </c>
      <c r="C269" s="3" t="s">
        <v>1787</v>
      </c>
      <c r="D269" s="3" t="s">
        <v>759</v>
      </c>
      <c r="E269" s="3" t="s">
        <v>997</v>
      </c>
      <c r="F269" s="3" t="s">
        <v>1788</v>
      </c>
      <c r="G269" s="3" t="s">
        <v>1789</v>
      </c>
    </row>
    <row r="270" spans="1:7" ht="45" customHeight="1" x14ac:dyDescent="0.3">
      <c r="A270" s="3" t="s">
        <v>999</v>
      </c>
      <c r="B270" s="3" t="s">
        <v>2055</v>
      </c>
      <c r="C270" s="3" t="s">
        <v>1787</v>
      </c>
      <c r="D270" s="3" t="s">
        <v>839</v>
      </c>
      <c r="E270" s="3" t="s">
        <v>840</v>
      </c>
      <c r="F270" s="3" t="s">
        <v>1788</v>
      </c>
      <c r="G270" s="3" t="s">
        <v>1789</v>
      </c>
    </row>
    <row r="271" spans="1:7" ht="45" customHeight="1" x14ac:dyDescent="0.3">
      <c r="A271" s="3" t="s">
        <v>1002</v>
      </c>
      <c r="B271" s="3" t="s">
        <v>2056</v>
      </c>
      <c r="C271" s="3" t="s">
        <v>1787</v>
      </c>
      <c r="D271" s="3" t="s">
        <v>1000</v>
      </c>
      <c r="E271" s="3" t="s">
        <v>1001</v>
      </c>
      <c r="F271" s="3" t="s">
        <v>1788</v>
      </c>
      <c r="G271" s="3" t="s">
        <v>1789</v>
      </c>
    </row>
    <row r="272" spans="1:7" ht="45" customHeight="1" x14ac:dyDescent="0.3">
      <c r="A272" s="3" t="s">
        <v>1003</v>
      </c>
      <c r="B272" s="3" t="s">
        <v>2057</v>
      </c>
      <c r="C272" s="3" t="s">
        <v>1787</v>
      </c>
      <c r="D272" s="3" t="s">
        <v>931</v>
      </c>
      <c r="E272" s="3" t="s">
        <v>932</v>
      </c>
      <c r="F272" s="3" t="s">
        <v>1788</v>
      </c>
      <c r="G272" s="3" t="s">
        <v>1789</v>
      </c>
    </row>
    <row r="273" spans="1:7" ht="45" customHeight="1" x14ac:dyDescent="0.3">
      <c r="A273" s="3" t="s">
        <v>1004</v>
      </c>
      <c r="B273" s="3" t="s">
        <v>2058</v>
      </c>
      <c r="C273" s="3" t="s">
        <v>1787</v>
      </c>
      <c r="D273" s="3" t="s">
        <v>756</v>
      </c>
      <c r="E273" s="3" t="s">
        <v>757</v>
      </c>
      <c r="F273" s="3" t="s">
        <v>1788</v>
      </c>
      <c r="G273" s="3" t="s">
        <v>1789</v>
      </c>
    </row>
    <row r="274" spans="1:7" ht="45" customHeight="1" x14ac:dyDescent="0.3">
      <c r="A274" s="3" t="s">
        <v>1005</v>
      </c>
      <c r="B274" s="3" t="s">
        <v>2059</v>
      </c>
      <c r="C274" s="3" t="s">
        <v>1787</v>
      </c>
      <c r="D274" s="3" t="s">
        <v>759</v>
      </c>
      <c r="E274" s="3" t="s">
        <v>760</v>
      </c>
      <c r="F274" s="3" t="s">
        <v>1788</v>
      </c>
      <c r="G274" s="3" t="s">
        <v>1789</v>
      </c>
    </row>
    <row r="275" spans="1:7" ht="45" customHeight="1" x14ac:dyDescent="0.3">
      <c r="A275" s="3" t="s">
        <v>1007</v>
      </c>
      <c r="B275" s="3" t="s">
        <v>2060</v>
      </c>
      <c r="C275" s="3" t="s">
        <v>1787</v>
      </c>
      <c r="D275" s="3" t="s">
        <v>764</v>
      </c>
      <c r="E275" s="3" t="s">
        <v>1006</v>
      </c>
      <c r="F275" s="3" t="s">
        <v>1788</v>
      </c>
      <c r="G275" s="3" t="s">
        <v>1789</v>
      </c>
    </row>
    <row r="276" spans="1:7" ht="45" customHeight="1" x14ac:dyDescent="0.3">
      <c r="A276" s="3" t="s">
        <v>1008</v>
      </c>
      <c r="B276" s="3" t="s">
        <v>2061</v>
      </c>
      <c r="C276" s="3" t="s">
        <v>1787</v>
      </c>
      <c r="D276" s="3" t="s">
        <v>767</v>
      </c>
      <c r="E276" s="3" t="s">
        <v>768</v>
      </c>
      <c r="F276" s="3" t="s">
        <v>1788</v>
      </c>
      <c r="G276" s="3" t="s">
        <v>1789</v>
      </c>
    </row>
    <row r="277" spans="1:7" ht="45" customHeight="1" x14ac:dyDescent="0.3">
      <c r="A277" s="3" t="s">
        <v>1009</v>
      </c>
      <c r="B277" s="3" t="s">
        <v>2062</v>
      </c>
      <c r="C277" s="3" t="s">
        <v>1787</v>
      </c>
      <c r="D277" s="3" t="s">
        <v>955</v>
      </c>
      <c r="E277" s="3" t="s">
        <v>956</v>
      </c>
      <c r="F277" s="3" t="s">
        <v>1788</v>
      </c>
      <c r="G277" s="3" t="s">
        <v>1789</v>
      </c>
    </row>
    <row r="278" spans="1:7" ht="45" customHeight="1" x14ac:dyDescent="0.3">
      <c r="A278" s="3" t="s">
        <v>1010</v>
      </c>
      <c r="B278" s="3" t="s">
        <v>2063</v>
      </c>
      <c r="C278" s="3" t="s">
        <v>1787</v>
      </c>
      <c r="D278" s="3" t="s">
        <v>756</v>
      </c>
      <c r="E278" s="3" t="s">
        <v>762</v>
      </c>
      <c r="F278" s="3" t="s">
        <v>1788</v>
      </c>
      <c r="G278" s="3" t="s">
        <v>1789</v>
      </c>
    </row>
    <row r="279" spans="1:7" ht="45" customHeight="1" x14ac:dyDescent="0.3">
      <c r="A279" s="3" t="s">
        <v>1011</v>
      </c>
      <c r="B279" s="3" t="s">
        <v>2064</v>
      </c>
      <c r="C279" s="3" t="s">
        <v>1787</v>
      </c>
      <c r="D279" s="3" t="s">
        <v>801</v>
      </c>
      <c r="E279" s="3" t="s">
        <v>802</v>
      </c>
      <c r="F279" s="3" t="s">
        <v>1788</v>
      </c>
      <c r="G279" s="3" t="s">
        <v>1789</v>
      </c>
    </row>
    <row r="280" spans="1:7" ht="45" customHeight="1" x14ac:dyDescent="0.3">
      <c r="A280" s="3" t="s">
        <v>1012</v>
      </c>
      <c r="B280" s="3" t="s">
        <v>2065</v>
      </c>
      <c r="C280" s="3" t="s">
        <v>1787</v>
      </c>
      <c r="D280" s="3" t="s">
        <v>773</v>
      </c>
      <c r="E280" s="3" t="s">
        <v>774</v>
      </c>
      <c r="F280" s="3" t="s">
        <v>1788</v>
      </c>
      <c r="G280" s="3" t="s">
        <v>1789</v>
      </c>
    </row>
    <row r="281" spans="1:7" ht="45" customHeight="1" x14ac:dyDescent="0.3">
      <c r="A281" s="3" t="s">
        <v>1015</v>
      </c>
      <c r="B281" s="3" t="s">
        <v>2066</v>
      </c>
      <c r="C281" s="3" t="s">
        <v>1787</v>
      </c>
      <c r="D281" s="3" t="s">
        <v>1013</v>
      </c>
      <c r="E281" s="3" t="s">
        <v>1014</v>
      </c>
      <c r="F281" s="3" t="s">
        <v>1788</v>
      </c>
      <c r="G281" s="3" t="s">
        <v>1789</v>
      </c>
    </row>
    <row r="282" spans="1:7" ht="45" customHeight="1" x14ac:dyDescent="0.3">
      <c r="A282" s="3" t="s">
        <v>1016</v>
      </c>
      <c r="B282" s="3" t="s">
        <v>2067</v>
      </c>
      <c r="C282" s="3" t="s">
        <v>1787</v>
      </c>
      <c r="D282" s="3" t="s">
        <v>779</v>
      </c>
      <c r="E282" s="3" t="s">
        <v>780</v>
      </c>
      <c r="F282" s="3" t="s">
        <v>1788</v>
      </c>
      <c r="G282" s="3" t="s">
        <v>1789</v>
      </c>
    </row>
    <row r="283" spans="1:7" ht="45" customHeight="1" x14ac:dyDescent="0.3">
      <c r="A283" s="3" t="s">
        <v>1017</v>
      </c>
      <c r="B283" s="3" t="s">
        <v>2068</v>
      </c>
      <c r="C283" s="3" t="s">
        <v>1787</v>
      </c>
      <c r="D283" s="3" t="s">
        <v>782</v>
      </c>
      <c r="E283" s="3" t="s">
        <v>783</v>
      </c>
      <c r="F283" s="3" t="s">
        <v>1788</v>
      </c>
      <c r="G283" s="3" t="s">
        <v>1789</v>
      </c>
    </row>
    <row r="284" spans="1:7" ht="45" customHeight="1" x14ac:dyDescent="0.3">
      <c r="A284" s="3" t="s">
        <v>1018</v>
      </c>
      <c r="B284" s="3" t="s">
        <v>2069</v>
      </c>
      <c r="C284" s="3" t="s">
        <v>1787</v>
      </c>
      <c r="D284" s="3" t="s">
        <v>776</v>
      </c>
      <c r="E284" s="3" t="s">
        <v>799</v>
      </c>
      <c r="F284" s="3" t="s">
        <v>1788</v>
      </c>
      <c r="G284" s="3" t="s">
        <v>1789</v>
      </c>
    </row>
    <row r="285" spans="1:7" ht="45" customHeight="1" x14ac:dyDescent="0.3">
      <c r="A285" s="3" t="s">
        <v>1019</v>
      </c>
      <c r="B285" s="3" t="s">
        <v>2070</v>
      </c>
      <c r="C285" s="3" t="s">
        <v>1787</v>
      </c>
      <c r="D285" s="3" t="s">
        <v>848</v>
      </c>
      <c r="E285" s="3" t="s">
        <v>849</v>
      </c>
      <c r="F285" s="3" t="s">
        <v>1788</v>
      </c>
      <c r="G285" s="3" t="s">
        <v>1789</v>
      </c>
    </row>
    <row r="286" spans="1:7" ht="45" customHeight="1" x14ac:dyDescent="0.3">
      <c r="A286" s="3" t="s">
        <v>1022</v>
      </c>
      <c r="B286" s="3" t="s">
        <v>2071</v>
      </c>
      <c r="C286" s="3" t="s">
        <v>1787</v>
      </c>
      <c r="D286" s="3" t="s">
        <v>1020</v>
      </c>
      <c r="E286" s="3" t="s">
        <v>1021</v>
      </c>
      <c r="F286" s="3" t="s">
        <v>1788</v>
      </c>
      <c r="G286" s="3" t="s">
        <v>1789</v>
      </c>
    </row>
    <row r="287" spans="1:7" ht="45" customHeight="1" x14ac:dyDescent="0.3">
      <c r="A287" s="3" t="s">
        <v>1023</v>
      </c>
      <c r="B287" s="3" t="s">
        <v>2072</v>
      </c>
      <c r="C287" s="3" t="s">
        <v>1787</v>
      </c>
      <c r="D287" s="3" t="s">
        <v>854</v>
      </c>
      <c r="E287" s="3" t="s">
        <v>855</v>
      </c>
      <c r="F287" s="3" t="s">
        <v>1788</v>
      </c>
      <c r="G287" s="3" t="s">
        <v>1789</v>
      </c>
    </row>
    <row r="288" spans="1:7" ht="45" customHeight="1" x14ac:dyDescent="0.3">
      <c r="A288" s="3" t="s">
        <v>1024</v>
      </c>
      <c r="B288" s="3" t="s">
        <v>2073</v>
      </c>
      <c r="C288" s="3" t="s">
        <v>1787</v>
      </c>
      <c r="D288" s="3" t="s">
        <v>845</v>
      </c>
      <c r="E288" s="3" t="s">
        <v>846</v>
      </c>
      <c r="F288" s="3" t="s">
        <v>1788</v>
      </c>
      <c r="G288" s="3" t="s">
        <v>1789</v>
      </c>
    </row>
    <row r="289" spans="1:7" ht="45" customHeight="1" x14ac:dyDescent="0.3">
      <c r="A289" s="3" t="s">
        <v>1025</v>
      </c>
      <c r="B289" s="3" t="s">
        <v>2074</v>
      </c>
      <c r="C289" s="3" t="s">
        <v>1787</v>
      </c>
      <c r="D289" s="3" t="s">
        <v>822</v>
      </c>
      <c r="E289" s="3" t="s">
        <v>823</v>
      </c>
      <c r="F289" s="3" t="s">
        <v>1788</v>
      </c>
      <c r="G289" s="3" t="s">
        <v>1789</v>
      </c>
    </row>
    <row r="290" spans="1:7" ht="45" customHeight="1" x14ac:dyDescent="0.3">
      <c r="A290" s="3" t="s">
        <v>1026</v>
      </c>
      <c r="B290" s="3" t="s">
        <v>2075</v>
      </c>
      <c r="C290" s="3" t="s">
        <v>1787</v>
      </c>
      <c r="D290" s="3" t="s">
        <v>825</v>
      </c>
      <c r="E290" s="3" t="s">
        <v>826</v>
      </c>
      <c r="F290" s="3" t="s">
        <v>1788</v>
      </c>
      <c r="G290" s="3" t="s">
        <v>1789</v>
      </c>
    </row>
    <row r="291" spans="1:7" ht="45" customHeight="1" x14ac:dyDescent="0.3">
      <c r="A291" s="3" t="s">
        <v>1027</v>
      </c>
      <c r="B291" s="3" t="s">
        <v>2076</v>
      </c>
      <c r="C291" s="3" t="s">
        <v>1787</v>
      </c>
      <c r="D291" s="3" t="s">
        <v>810</v>
      </c>
      <c r="E291" s="3" t="s">
        <v>811</v>
      </c>
      <c r="F291" s="3" t="s">
        <v>1788</v>
      </c>
      <c r="G291" s="3" t="s">
        <v>1789</v>
      </c>
    </row>
    <row r="292" spans="1:7" ht="45" customHeight="1" x14ac:dyDescent="0.3">
      <c r="A292" s="3" t="s">
        <v>1028</v>
      </c>
      <c r="B292" s="3" t="s">
        <v>2077</v>
      </c>
      <c r="C292" s="3" t="s">
        <v>1787</v>
      </c>
      <c r="D292" s="3" t="s">
        <v>813</v>
      </c>
      <c r="E292" s="3" t="s">
        <v>814</v>
      </c>
      <c r="F292" s="3" t="s">
        <v>1788</v>
      </c>
      <c r="G292" s="3" t="s">
        <v>1789</v>
      </c>
    </row>
    <row r="293" spans="1:7" ht="45" customHeight="1" x14ac:dyDescent="0.3">
      <c r="A293" s="3" t="s">
        <v>1029</v>
      </c>
      <c r="B293" s="3" t="s">
        <v>2078</v>
      </c>
      <c r="C293" s="3" t="s">
        <v>1787</v>
      </c>
      <c r="D293" s="3" t="s">
        <v>873</v>
      </c>
      <c r="E293" s="3" t="s">
        <v>874</v>
      </c>
      <c r="F293" s="3" t="s">
        <v>1788</v>
      </c>
      <c r="G293" s="3" t="s">
        <v>1789</v>
      </c>
    </row>
    <row r="294" spans="1:7" ht="45" customHeight="1" x14ac:dyDescent="0.3">
      <c r="A294" s="3" t="s">
        <v>1032</v>
      </c>
      <c r="B294" s="3" t="s">
        <v>2079</v>
      </c>
      <c r="C294" s="3" t="s">
        <v>1787</v>
      </c>
      <c r="D294" s="3" t="s">
        <v>1030</v>
      </c>
      <c r="E294" s="3" t="s">
        <v>1031</v>
      </c>
      <c r="F294" s="3" t="s">
        <v>1788</v>
      </c>
      <c r="G294" s="3" t="s">
        <v>1789</v>
      </c>
    </row>
    <row r="295" spans="1:7" ht="45" customHeight="1" x14ac:dyDescent="0.3">
      <c r="A295" s="3" t="s">
        <v>1033</v>
      </c>
      <c r="B295" s="3" t="s">
        <v>2080</v>
      </c>
      <c r="C295" s="3" t="s">
        <v>1787</v>
      </c>
      <c r="D295" s="3" t="s">
        <v>879</v>
      </c>
      <c r="E295" s="3" t="s">
        <v>880</v>
      </c>
      <c r="F295" s="3" t="s">
        <v>1788</v>
      </c>
      <c r="G295" s="3" t="s">
        <v>1789</v>
      </c>
    </row>
    <row r="296" spans="1:7" ht="45" customHeight="1" x14ac:dyDescent="0.3">
      <c r="A296" s="3" t="s">
        <v>1034</v>
      </c>
      <c r="B296" s="3" t="s">
        <v>2081</v>
      </c>
      <c r="C296" s="3" t="s">
        <v>1787</v>
      </c>
      <c r="D296" s="3" t="s">
        <v>897</v>
      </c>
      <c r="E296" s="3" t="s">
        <v>898</v>
      </c>
      <c r="F296" s="3" t="s">
        <v>1788</v>
      </c>
      <c r="G296" s="3" t="s">
        <v>1789</v>
      </c>
    </row>
    <row r="297" spans="1:7" ht="45" customHeight="1" x14ac:dyDescent="0.3">
      <c r="A297" s="3" t="s">
        <v>1035</v>
      </c>
      <c r="B297" s="3" t="s">
        <v>2082</v>
      </c>
      <c r="C297" s="3" t="s">
        <v>1787</v>
      </c>
      <c r="D297" s="3" t="s">
        <v>900</v>
      </c>
      <c r="E297" s="3" t="s">
        <v>901</v>
      </c>
      <c r="F297" s="3" t="s">
        <v>1788</v>
      </c>
      <c r="G297" s="3" t="s">
        <v>1789</v>
      </c>
    </row>
    <row r="298" spans="1:7" ht="45" customHeight="1" x14ac:dyDescent="0.3">
      <c r="A298" s="3" t="s">
        <v>1036</v>
      </c>
      <c r="B298" s="3" t="s">
        <v>2083</v>
      </c>
      <c r="C298" s="3" t="s">
        <v>1787</v>
      </c>
      <c r="D298" s="3" t="s">
        <v>882</v>
      </c>
      <c r="E298" s="3" t="s">
        <v>883</v>
      </c>
      <c r="F298" s="3" t="s">
        <v>1788</v>
      </c>
      <c r="G298" s="3" t="s">
        <v>1789</v>
      </c>
    </row>
    <row r="299" spans="1:7" ht="45" customHeight="1" x14ac:dyDescent="0.3">
      <c r="A299" s="3" t="s">
        <v>1037</v>
      </c>
      <c r="B299" s="3" t="s">
        <v>2084</v>
      </c>
      <c r="C299" s="3" t="s">
        <v>1787</v>
      </c>
      <c r="D299" s="3" t="s">
        <v>113</v>
      </c>
      <c r="E299" s="3" t="s">
        <v>785</v>
      </c>
      <c r="F299" s="3" t="s">
        <v>1788</v>
      </c>
      <c r="G299" s="3" t="s">
        <v>1789</v>
      </c>
    </row>
    <row r="300" spans="1:7" ht="45" customHeight="1" x14ac:dyDescent="0.3">
      <c r="A300" s="3" t="s">
        <v>1038</v>
      </c>
      <c r="B300" s="3" t="s">
        <v>2085</v>
      </c>
      <c r="C300" s="3" t="s">
        <v>1787</v>
      </c>
      <c r="D300" s="3" t="s">
        <v>907</v>
      </c>
      <c r="E300" s="3" t="s">
        <v>908</v>
      </c>
      <c r="F300" s="3" t="s">
        <v>1788</v>
      </c>
      <c r="G300" s="3" t="s">
        <v>1789</v>
      </c>
    </row>
    <row r="301" spans="1:7" ht="45" customHeight="1" x14ac:dyDescent="0.3">
      <c r="A301" s="3" t="s">
        <v>1039</v>
      </c>
      <c r="B301" s="3" t="s">
        <v>2086</v>
      </c>
      <c r="C301" s="3" t="s">
        <v>1787</v>
      </c>
      <c r="D301" s="3" t="s">
        <v>113</v>
      </c>
      <c r="E301" s="3" t="s">
        <v>114</v>
      </c>
      <c r="F301" s="3" t="s">
        <v>1788</v>
      </c>
      <c r="G301" s="3" t="s">
        <v>1789</v>
      </c>
    </row>
    <row r="302" spans="1:7" ht="45" customHeight="1" x14ac:dyDescent="0.3">
      <c r="A302" s="3" t="s">
        <v>1041</v>
      </c>
      <c r="B302" s="3" t="s">
        <v>2087</v>
      </c>
      <c r="C302" s="3" t="s">
        <v>1787</v>
      </c>
      <c r="D302" s="3" t="s">
        <v>911</v>
      </c>
      <c r="E302" s="3" t="s">
        <v>1040</v>
      </c>
      <c r="F302" s="3" t="s">
        <v>1788</v>
      </c>
      <c r="G302" s="3" t="s">
        <v>1789</v>
      </c>
    </row>
    <row r="303" spans="1:7" ht="45" customHeight="1" x14ac:dyDescent="0.3">
      <c r="A303" s="3" t="s">
        <v>1043</v>
      </c>
      <c r="B303" s="3" t="s">
        <v>2088</v>
      </c>
      <c r="C303" s="3" t="s">
        <v>1787</v>
      </c>
      <c r="D303" s="3" t="s">
        <v>764</v>
      </c>
      <c r="E303" s="3" t="s">
        <v>1042</v>
      </c>
      <c r="F303" s="3" t="s">
        <v>1788</v>
      </c>
      <c r="G303" s="3" t="s">
        <v>1789</v>
      </c>
    </row>
    <row r="304" spans="1:7" ht="45" customHeight="1" x14ac:dyDescent="0.3">
      <c r="A304" s="3" t="s">
        <v>1046</v>
      </c>
      <c r="B304" s="3" t="s">
        <v>2089</v>
      </c>
      <c r="C304" s="3" t="s">
        <v>1787</v>
      </c>
      <c r="D304" s="3" t="s">
        <v>1044</v>
      </c>
      <c r="E304" s="3" t="s">
        <v>1045</v>
      </c>
      <c r="F304" s="3" t="s">
        <v>1788</v>
      </c>
      <c r="G304" s="3" t="s">
        <v>1789</v>
      </c>
    </row>
    <row r="305" spans="1:7" ht="45" customHeight="1" x14ac:dyDescent="0.3">
      <c r="A305" s="3" t="s">
        <v>1047</v>
      </c>
      <c r="B305" s="3" t="s">
        <v>2090</v>
      </c>
      <c r="C305" s="3" t="s">
        <v>1787</v>
      </c>
      <c r="D305" s="3" t="s">
        <v>1044</v>
      </c>
      <c r="E305" s="3" t="s">
        <v>1045</v>
      </c>
      <c r="F305" s="3" t="s">
        <v>1788</v>
      </c>
      <c r="G305" s="3" t="s">
        <v>1789</v>
      </c>
    </row>
    <row r="306" spans="1:7" ht="45" customHeight="1" x14ac:dyDescent="0.3">
      <c r="A306" s="3" t="s">
        <v>1049</v>
      </c>
      <c r="B306" s="3" t="s">
        <v>2091</v>
      </c>
      <c r="C306" s="3" t="s">
        <v>1787</v>
      </c>
      <c r="D306" s="3" t="s">
        <v>764</v>
      </c>
      <c r="E306" s="3" t="s">
        <v>1048</v>
      </c>
      <c r="F306" s="3" t="s">
        <v>1788</v>
      </c>
      <c r="G306" s="3" t="s">
        <v>1789</v>
      </c>
    </row>
    <row r="307" spans="1:7" ht="45" customHeight="1" x14ac:dyDescent="0.3">
      <c r="A307" s="3" t="s">
        <v>1052</v>
      </c>
      <c r="B307" s="3" t="s">
        <v>2092</v>
      </c>
      <c r="C307" s="3" t="s">
        <v>1787</v>
      </c>
      <c r="D307" s="3" t="s">
        <v>1050</v>
      </c>
      <c r="E307" s="3" t="s">
        <v>1051</v>
      </c>
      <c r="F307" s="3" t="s">
        <v>1788</v>
      </c>
      <c r="G307" s="3" t="s">
        <v>1789</v>
      </c>
    </row>
    <row r="308" spans="1:7" ht="45" customHeight="1" x14ac:dyDescent="0.3">
      <c r="A308" s="3" t="s">
        <v>1055</v>
      </c>
      <c r="B308" s="3" t="s">
        <v>2093</v>
      </c>
      <c r="C308" s="3" t="s">
        <v>1787</v>
      </c>
      <c r="D308" s="3" t="s">
        <v>1053</v>
      </c>
      <c r="E308" s="3" t="s">
        <v>1054</v>
      </c>
      <c r="F308" s="3" t="s">
        <v>1788</v>
      </c>
      <c r="G308" s="3" t="s">
        <v>1789</v>
      </c>
    </row>
    <row r="309" spans="1:7" ht="45" customHeight="1" x14ac:dyDescent="0.3">
      <c r="A309" s="3" t="s">
        <v>1056</v>
      </c>
      <c r="B309" s="3" t="s">
        <v>2094</v>
      </c>
      <c r="C309" s="3" t="s">
        <v>1787</v>
      </c>
      <c r="D309" s="3" t="s">
        <v>106</v>
      </c>
      <c r="E309" s="3" t="s">
        <v>493</v>
      </c>
      <c r="F309" s="3" t="s">
        <v>1788</v>
      </c>
      <c r="G309" s="3" t="s">
        <v>1789</v>
      </c>
    </row>
    <row r="310" spans="1:7" ht="45" customHeight="1" x14ac:dyDescent="0.3">
      <c r="A310" s="3" t="s">
        <v>1057</v>
      </c>
      <c r="B310" s="3" t="s">
        <v>2095</v>
      </c>
      <c r="C310" s="3" t="s">
        <v>1787</v>
      </c>
      <c r="D310" s="3" t="s">
        <v>458</v>
      </c>
      <c r="E310" s="3" t="s">
        <v>459</v>
      </c>
      <c r="F310" s="3" t="s">
        <v>1788</v>
      </c>
      <c r="G310" s="3" t="s">
        <v>1789</v>
      </c>
    </row>
    <row r="311" spans="1:7" ht="45" customHeight="1" x14ac:dyDescent="0.3">
      <c r="A311" s="3" t="s">
        <v>1060</v>
      </c>
      <c r="B311" s="3" t="s">
        <v>2096</v>
      </c>
      <c r="C311" s="3" t="s">
        <v>1787</v>
      </c>
      <c r="D311" s="3" t="s">
        <v>1058</v>
      </c>
      <c r="E311" s="3" t="s">
        <v>1059</v>
      </c>
      <c r="F311" s="3" t="s">
        <v>1788</v>
      </c>
      <c r="G311" s="3" t="s">
        <v>1789</v>
      </c>
    </row>
    <row r="312" spans="1:7" ht="45" customHeight="1" x14ac:dyDescent="0.3">
      <c r="A312" s="3" t="s">
        <v>1061</v>
      </c>
      <c r="B312" s="3" t="s">
        <v>2097</v>
      </c>
      <c r="C312" s="3" t="s">
        <v>1787</v>
      </c>
      <c r="D312" s="3" t="s">
        <v>458</v>
      </c>
      <c r="E312" s="3" t="s">
        <v>618</v>
      </c>
      <c r="F312" s="3" t="s">
        <v>1788</v>
      </c>
      <c r="G312" s="3" t="s">
        <v>1789</v>
      </c>
    </row>
    <row r="313" spans="1:7" ht="45" customHeight="1" x14ac:dyDescent="0.3">
      <c r="A313" s="3" t="s">
        <v>1064</v>
      </c>
      <c r="B313" s="3" t="s">
        <v>2098</v>
      </c>
      <c r="C313" s="3" t="s">
        <v>1787</v>
      </c>
      <c r="D313" s="3" t="s">
        <v>1062</v>
      </c>
      <c r="E313" s="3" t="s">
        <v>1063</v>
      </c>
      <c r="F313" s="3" t="s">
        <v>1788</v>
      </c>
      <c r="G313" s="3" t="s">
        <v>1789</v>
      </c>
    </row>
    <row r="314" spans="1:7" ht="45" customHeight="1" x14ac:dyDescent="0.3">
      <c r="A314" s="3" t="s">
        <v>1066</v>
      </c>
      <c r="B314" s="3" t="s">
        <v>2099</v>
      </c>
      <c r="C314" s="3" t="s">
        <v>1787</v>
      </c>
      <c r="D314" s="3" t="s">
        <v>680</v>
      </c>
      <c r="E314" s="3" t="s">
        <v>1065</v>
      </c>
      <c r="F314" s="3" t="s">
        <v>1788</v>
      </c>
      <c r="G314" s="3" t="s">
        <v>1789</v>
      </c>
    </row>
    <row r="315" spans="1:7" ht="45" customHeight="1" x14ac:dyDescent="0.3">
      <c r="A315" s="3" t="s">
        <v>1067</v>
      </c>
      <c r="B315" s="3" t="s">
        <v>2100</v>
      </c>
      <c r="C315" s="3" t="s">
        <v>1787</v>
      </c>
      <c r="D315" s="3" t="s">
        <v>113</v>
      </c>
      <c r="E315" s="3" t="s">
        <v>114</v>
      </c>
      <c r="F315" s="3" t="s">
        <v>1788</v>
      </c>
      <c r="G315" s="3" t="s">
        <v>1789</v>
      </c>
    </row>
    <row r="316" spans="1:7" ht="45" customHeight="1" x14ac:dyDescent="0.3">
      <c r="A316" s="3" t="s">
        <v>1068</v>
      </c>
      <c r="B316" s="3" t="s">
        <v>2101</v>
      </c>
      <c r="C316" s="3" t="s">
        <v>1787</v>
      </c>
      <c r="D316" s="3" t="s">
        <v>113</v>
      </c>
      <c r="E316" s="3" t="s">
        <v>785</v>
      </c>
      <c r="F316" s="3" t="s">
        <v>1788</v>
      </c>
      <c r="G316" s="3" t="s">
        <v>1789</v>
      </c>
    </row>
    <row r="317" spans="1:7" ht="45" customHeight="1" x14ac:dyDescent="0.3">
      <c r="A317" s="3" t="s">
        <v>1069</v>
      </c>
      <c r="B317" s="3" t="s">
        <v>2102</v>
      </c>
      <c r="C317" s="3" t="s">
        <v>1787</v>
      </c>
      <c r="D317" s="3" t="s">
        <v>931</v>
      </c>
      <c r="E317" s="3" t="s">
        <v>934</v>
      </c>
      <c r="F317" s="3" t="s">
        <v>1788</v>
      </c>
      <c r="G317" s="3" t="s">
        <v>1789</v>
      </c>
    </row>
    <row r="318" spans="1:7" ht="45" customHeight="1" x14ac:dyDescent="0.3">
      <c r="A318" s="3" t="s">
        <v>1071</v>
      </c>
      <c r="B318" s="3" t="s">
        <v>2103</v>
      </c>
      <c r="C318" s="3" t="s">
        <v>1787</v>
      </c>
      <c r="D318" s="3" t="s">
        <v>767</v>
      </c>
      <c r="E318" s="3" t="s">
        <v>1070</v>
      </c>
      <c r="F318" s="3" t="s">
        <v>1788</v>
      </c>
      <c r="G318" s="3" t="s">
        <v>1789</v>
      </c>
    </row>
    <row r="319" spans="1:7" ht="45" customHeight="1" x14ac:dyDescent="0.3">
      <c r="A319" s="3" t="s">
        <v>1072</v>
      </c>
      <c r="B319" s="3" t="s">
        <v>2104</v>
      </c>
      <c r="C319" s="3" t="s">
        <v>1787</v>
      </c>
      <c r="D319" s="3" t="s">
        <v>939</v>
      </c>
      <c r="E319" s="3" t="s">
        <v>940</v>
      </c>
      <c r="F319" s="3" t="s">
        <v>1788</v>
      </c>
      <c r="G319" s="3" t="s">
        <v>1789</v>
      </c>
    </row>
    <row r="320" spans="1:7" ht="45" customHeight="1" x14ac:dyDescent="0.3">
      <c r="A320" s="3" t="s">
        <v>1073</v>
      </c>
      <c r="B320" s="3" t="s">
        <v>2105</v>
      </c>
      <c r="C320" s="3" t="s">
        <v>1787</v>
      </c>
      <c r="D320" s="3" t="s">
        <v>942</v>
      </c>
      <c r="E320" s="3" t="s">
        <v>943</v>
      </c>
      <c r="F320" s="3" t="s">
        <v>1788</v>
      </c>
      <c r="G320" s="3" t="s">
        <v>1789</v>
      </c>
    </row>
    <row r="321" spans="1:7" ht="45" customHeight="1" x14ac:dyDescent="0.3">
      <c r="A321" s="3" t="s">
        <v>1074</v>
      </c>
      <c r="B321" s="3" t="s">
        <v>2106</v>
      </c>
      <c r="C321" s="3" t="s">
        <v>1787</v>
      </c>
      <c r="D321" s="3" t="s">
        <v>680</v>
      </c>
      <c r="E321" s="3" t="s">
        <v>681</v>
      </c>
      <c r="F321" s="3" t="s">
        <v>1788</v>
      </c>
      <c r="G321" s="3" t="s">
        <v>1789</v>
      </c>
    </row>
    <row r="322" spans="1:7" ht="45" customHeight="1" x14ac:dyDescent="0.3">
      <c r="A322" s="3" t="s">
        <v>1075</v>
      </c>
      <c r="B322" s="3" t="s">
        <v>2107</v>
      </c>
      <c r="C322" s="3" t="s">
        <v>1787</v>
      </c>
      <c r="D322" s="3" t="s">
        <v>782</v>
      </c>
      <c r="E322" s="3" t="s">
        <v>945</v>
      </c>
      <c r="F322" s="3" t="s">
        <v>1788</v>
      </c>
      <c r="G322" s="3" t="s">
        <v>1789</v>
      </c>
    </row>
    <row r="323" spans="1:7" ht="45" customHeight="1" x14ac:dyDescent="0.3">
      <c r="A323" s="3" t="s">
        <v>1076</v>
      </c>
      <c r="B323" s="3" t="s">
        <v>2108</v>
      </c>
      <c r="C323" s="3" t="s">
        <v>1787</v>
      </c>
      <c r="D323" s="3" t="s">
        <v>931</v>
      </c>
      <c r="E323" s="3" t="s">
        <v>932</v>
      </c>
      <c r="F323" s="3" t="s">
        <v>1788</v>
      </c>
      <c r="G323" s="3" t="s">
        <v>1789</v>
      </c>
    </row>
    <row r="324" spans="1:7" ht="45" customHeight="1" x14ac:dyDescent="0.3">
      <c r="A324" s="3" t="s">
        <v>1077</v>
      </c>
      <c r="B324" s="3" t="s">
        <v>2109</v>
      </c>
      <c r="C324" s="3" t="s">
        <v>1787</v>
      </c>
      <c r="D324" s="3" t="s">
        <v>949</v>
      </c>
      <c r="E324" s="3" t="s">
        <v>950</v>
      </c>
      <c r="F324" s="3" t="s">
        <v>1788</v>
      </c>
      <c r="G324" s="3" t="s">
        <v>1789</v>
      </c>
    </row>
    <row r="325" spans="1:7" ht="45" customHeight="1" x14ac:dyDescent="0.3">
      <c r="A325" s="3" t="s">
        <v>1079</v>
      </c>
      <c r="B325" s="3" t="s">
        <v>2110</v>
      </c>
      <c r="C325" s="3" t="s">
        <v>1787</v>
      </c>
      <c r="D325" s="3" t="s">
        <v>961</v>
      </c>
      <c r="E325" s="3" t="s">
        <v>1078</v>
      </c>
      <c r="F325" s="3" t="s">
        <v>1788</v>
      </c>
      <c r="G325" s="3" t="s">
        <v>1789</v>
      </c>
    </row>
    <row r="326" spans="1:7" ht="45" customHeight="1" x14ac:dyDescent="0.3">
      <c r="A326" s="3" t="s">
        <v>1080</v>
      </c>
      <c r="B326" s="3" t="s">
        <v>2111</v>
      </c>
      <c r="C326" s="3" t="s">
        <v>1787</v>
      </c>
      <c r="D326" s="3" t="s">
        <v>928</v>
      </c>
      <c r="E326" s="3" t="s">
        <v>953</v>
      </c>
      <c r="F326" s="3" t="s">
        <v>1788</v>
      </c>
      <c r="G326" s="3" t="s">
        <v>1789</v>
      </c>
    </row>
    <row r="327" spans="1:7" ht="45" customHeight="1" x14ac:dyDescent="0.3">
      <c r="A327" s="3" t="s">
        <v>1081</v>
      </c>
      <c r="B327" s="3" t="s">
        <v>2112</v>
      </c>
      <c r="C327" s="3" t="s">
        <v>1787</v>
      </c>
      <c r="D327" s="3" t="s">
        <v>928</v>
      </c>
      <c r="E327" s="3" t="s">
        <v>929</v>
      </c>
      <c r="F327" s="3" t="s">
        <v>1788</v>
      </c>
      <c r="G327" s="3" t="s">
        <v>1789</v>
      </c>
    </row>
    <row r="328" spans="1:7" ht="45" customHeight="1" x14ac:dyDescent="0.3">
      <c r="A328" s="3" t="s">
        <v>1082</v>
      </c>
      <c r="B328" s="3" t="s">
        <v>2113</v>
      </c>
      <c r="C328" s="3" t="s">
        <v>1787</v>
      </c>
      <c r="D328" s="3" t="s">
        <v>931</v>
      </c>
      <c r="E328" s="3" t="s">
        <v>932</v>
      </c>
      <c r="F328" s="3" t="s">
        <v>1788</v>
      </c>
      <c r="G328" s="3" t="s">
        <v>1789</v>
      </c>
    </row>
    <row r="329" spans="1:7" ht="45" customHeight="1" x14ac:dyDescent="0.3">
      <c r="A329" s="3" t="s">
        <v>1084</v>
      </c>
      <c r="B329" s="3" t="s">
        <v>2114</v>
      </c>
      <c r="C329" s="3" t="s">
        <v>1787</v>
      </c>
      <c r="D329" s="3" t="s">
        <v>931</v>
      </c>
      <c r="E329" s="3" t="s">
        <v>1083</v>
      </c>
      <c r="F329" s="3" t="s">
        <v>1788</v>
      </c>
      <c r="G329" s="3" t="s">
        <v>1789</v>
      </c>
    </row>
    <row r="330" spans="1:7" ht="45" customHeight="1" x14ac:dyDescent="0.3">
      <c r="A330" s="3" t="s">
        <v>1085</v>
      </c>
      <c r="B330" s="3" t="s">
        <v>2115</v>
      </c>
      <c r="C330" s="3" t="s">
        <v>1787</v>
      </c>
      <c r="D330" s="3" t="s">
        <v>961</v>
      </c>
      <c r="E330" s="3" t="s">
        <v>962</v>
      </c>
      <c r="F330" s="3" t="s">
        <v>1788</v>
      </c>
      <c r="G330" s="3" t="s">
        <v>1789</v>
      </c>
    </row>
    <row r="331" spans="1:7" ht="45" customHeight="1" x14ac:dyDescent="0.3">
      <c r="A331" s="3" t="s">
        <v>1087</v>
      </c>
      <c r="B331" s="3" t="s">
        <v>2116</v>
      </c>
      <c r="C331" s="3" t="s">
        <v>1787</v>
      </c>
      <c r="D331" s="3" t="s">
        <v>961</v>
      </c>
      <c r="E331" s="3" t="s">
        <v>1086</v>
      </c>
      <c r="F331" s="3" t="s">
        <v>1788</v>
      </c>
      <c r="G331" s="3" t="s">
        <v>1789</v>
      </c>
    </row>
    <row r="332" spans="1:7" ht="45" customHeight="1" x14ac:dyDescent="0.3">
      <c r="A332" s="3" t="s">
        <v>1088</v>
      </c>
      <c r="B332" s="3" t="s">
        <v>2117</v>
      </c>
      <c r="C332" s="3" t="s">
        <v>1787</v>
      </c>
      <c r="D332" s="3" t="s">
        <v>961</v>
      </c>
      <c r="E332" s="3" t="s">
        <v>966</v>
      </c>
      <c r="F332" s="3" t="s">
        <v>1788</v>
      </c>
      <c r="G332" s="3" t="s">
        <v>1789</v>
      </c>
    </row>
    <row r="333" spans="1:7" ht="45" customHeight="1" x14ac:dyDescent="0.3">
      <c r="A333" s="3" t="s">
        <v>1090</v>
      </c>
      <c r="B333" s="3" t="s">
        <v>2118</v>
      </c>
      <c r="C333" s="3" t="s">
        <v>1787</v>
      </c>
      <c r="D333" s="3" t="s">
        <v>782</v>
      </c>
      <c r="E333" s="3" t="s">
        <v>1089</v>
      </c>
      <c r="F333" s="3" t="s">
        <v>1788</v>
      </c>
      <c r="G333" s="3" t="s">
        <v>1789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33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6640625" bestFit="1" customWidth="1"/>
    <col min="3" max="3" width="51" bestFit="1" customWidth="1"/>
    <col min="4" max="4" width="49.21875" bestFit="1" customWidth="1"/>
    <col min="5" max="5" width="48.21875" bestFit="1" customWidth="1"/>
    <col min="6" max="6" width="53.5546875" bestFit="1" customWidth="1"/>
    <col min="7" max="7" width="49.21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2119</v>
      </c>
      <c r="D2" t="s">
        <v>2120</v>
      </c>
      <c r="E2" t="s">
        <v>2121</v>
      </c>
      <c r="F2" t="s">
        <v>2122</v>
      </c>
      <c r="G2" t="s">
        <v>2123</v>
      </c>
    </row>
    <row r="3" spans="1:7" x14ac:dyDescent="0.3">
      <c r="A3" s="1" t="s">
        <v>1105</v>
      </c>
      <c r="B3" s="1"/>
      <c r="C3" s="1" t="s">
        <v>2124</v>
      </c>
      <c r="D3" s="1" t="s">
        <v>2125</v>
      </c>
      <c r="E3" s="1" t="s">
        <v>2126</v>
      </c>
      <c r="F3" s="1" t="s">
        <v>2127</v>
      </c>
      <c r="G3" s="1" t="s">
        <v>2128</v>
      </c>
    </row>
    <row r="4" spans="1:7" ht="45" customHeight="1" x14ac:dyDescent="0.3">
      <c r="A4" s="3" t="s">
        <v>95</v>
      </c>
      <c r="B4" s="3" t="s">
        <v>2129</v>
      </c>
      <c r="C4" s="3" t="s">
        <v>2130</v>
      </c>
      <c r="D4" s="3" t="s">
        <v>1112</v>
      </c>
      <c r="E4" s="3" t="s">
        <v>1112</v>
      </c>
      <c r="F4" s="3" t="s">
        <v>1788</v>
      </c>
      <c r="G4" s="3" t="s">
        <v>99</v>
      </c>
    </row>
    <row r="5" spans="1:7" ht="45" customHeight="1" x14ac:dyDescent="0.3">
      <c r="A5" s="3" t="s">
        <v>108</v>
      </c>
      <c r="B5" s="3" t="s">
        <v>2131</v>
      </c>
      <c r="C5" s="3" t="s">
        <v>2130</v>
      </c>
      <c r="D5" s="3" t="s">
        <v>1112</v>
      </c>
      <c r="E5" s="3" t="s">
        <v>1112</v>
      </c>
      <c r="F5" s="3" t="s">
        <v>1788</v>
      </c>
      <c r="G5" s="3" t="s">
        <v>99</v>
      </c>
    </row>
    <row r="6" spans="1:7" ht="45" customHeight="1" x14ac:dyDescent="0.3">
      <c r="A6" s="3" t="s">
        <v>115</v>
      </c>
      <c r="B6" s="3" t="s">
        <v>2132</v>
      </c>
      <c r="C6" s="3" t="s">
        <v>2130</v>
      </c>
      <c r="D6" s="3" t="s">
        <v>1112</v>
      </c>
      <c r="E6" s="3" t="s">
        <v>1112</v>
      </c>
      <c r="F6" s="3" t="s">
        <v>1788</v>
      </c>
      <c r="G6" s="3" t="s">
        <v>99</v>
      </c>
    </row>
    <row r="7" spans="1:7" ht="45" customHeight="1" x14ac:dyDescent="0.3">
      <c r="A7" s="3" t="s">
        <v>126</v>
      </c>
      <c r="B7" s="3" t="s">
        <v>2133</v>
      </c>
      <c r="C7" s="3" t="s">
        <v>2130</v>
      </c>
      <c r="D7" s="3" t="s">
        <v>1112</v>
      </c>
      <c r="E7" s="3" t="s">
        <v>1112</v>
      </c>
      <c r="F7" s="3" t="s">
        <v>1788</v>
      </c>
      <c r="G7" s="3" t="s">
        <v>99</v>
      </c>
    </row>
    <row r="8" spans="1:7" ht="45" customHeight="1" x14ac:dyDescent="0.3">
      <c r="A8" s="3" t="s">
        <v>135</v>
      </c>
      <c r="B8" s="3" t="s">
        <v>2134</v>
      </c>
      <c r="C8" s="3" t="s">
        <v>2130</v>
      </c>
      <c r="D8" s="3" t="s">
        <v>1112</v>
      </c>
      <c r="E8" s="3" t="s">
        <v>1112</v>
      </c>
      <c r="F8" s="3" t="s">
        <v>1788</v>
      </c>
      <c r="G8" s="3" t="s">
        <v>99</v>
      </c>
    </row>
    <row r="9" spans="1:7" ht="45" customHeight="1" x14ac:dyDescent="0.3">
      <c r="A9" s="3" t="s">
        <v>142</v>
      </c>
      <c r="B9" s="3" t="s">
        <v>2135</v>
      </c>
      <c r="C9" s="3" t="s">
        <v>2130</v>
      </c>
      <c r="D9" s="3" t="s">
        <v>1112</v>
      </c>
      <c r="E9" s="3" t="s">
        <v>1112</v>
      </c>
      <c r="F9" s="3" t="s">
        <v>1788</v>
      </c>
      <c r="G9" s="3" t="s">
        <v>99</v>
      </c>
    </row>
    <row r="10" spans="1:7" ht="45" customHeight="1" x14ac:dyDescent="0.3">
      <c r="A10" s="3" t="s">
        <v>149</v>
      </c>
      <c r="B10" s="3" t="s">
        <v>2136</v>
      </c>
      <c r="C10" s="3" t="s">
        <v>2130</v>
      </c>
      <c r="D10" s="3" t="s">
        <v>1112</v>
      </c>
      <c r="E10" s="3" t="s">
        <v>1112</v>
      </c>
      <c r="F10" s="3" t="s">
        <v>1788</v>
      </c>
      <c r="G10" s="3" t="s">
        <v>99</v>
      </c>
    </row>
    <row r="11" spans="1:7" ht="45" customHeight="1" x14ac:dyDescent="0.3">
      <c r="A11" s="3" t="s">
        <v>157</v>
      </c>
      <c r="B11" s="3" t="s">
        <v>2137</v>
      </c>
      <c r="C11" s="3" t="s">
        <v>2130</v>
      </c>
      <c r="D11" s="3" t="s">
        <v>1112</v>
      </c>
      <c r="E11" s="3" t="s">
        <v>1112</v>
      </c>
      <c r="F11" s="3" t="s">
        <v>1788</v>
      </c>
      <c r="G11" s="3" t="s">
        <v>99</v>
      </c>
    </row>
    <row r="12" spans="1:7" ht="45" customHeight="1" x14ac:dyDescent="0.3">
      <c r="A12" s="3" t="s">
        <v>164</v>
      </c>
      <c r="B12" s="3" t="s">
        <v>2138</v>
      </c>
      <c r="C12" s="3" t="s">
        <v>2130</v>
      </c>
      <c r="D12" s="3" t="s">
        <v>1112</v>
      </c>
      <c r="E12" s="3" t="s">
        <v>1112</v>
      </c>
      <c r="F12" s="3" t="s">
        <v>1788</v>
      </c>
      <c r="G12" s="3" t="s">
        <v>99</v>
      </c>
    </row>
    <row r="13" spans="1:7" ht="45" customHeight="1" x14ac:dyDescent="0.3">
      <c r="A13" s="3" t="s">
        <v>173</v>
      </c>
      <c r="B13" s="3" t="s">
        <v>2139</v>
      </c>
      <c r="C13" s="3" t="s">
        <v>2130</v>
      </c>
      <c r="D13" s="3" t="s">
        <v>1112</v>
      </c>
      <c r="E13" s="3" t="s">
        <v>1112</v>
      </c>
      <c r="F13" s="3" t="s">
        <v>1788</v>
      </c>
      <c r="G13" s="3" t="s">
        <v>99</v>
      </c>
    </row>
    <row r="14" spans="1:7" ht="45" customHeight="1" x14ac:dyDescent="0.3">
      <c r="A14" s="3" t="s">
        <v>180</v>
      </c>
      <c r="B14" s="3" t="s">
        <v>2140</v>
      </c>
      <c r="C14" s="3" t="s">
        <v>2130</v>
      </c>
      <c r="D14" s="3" t="s">
        <v>1112</v>
      </c>
      <c r="E14" s="3" t="s">
        <v>1112</v>
      </c>
      <c r="F14" s="3" t="s">
        <v>1788</v>
      </c>
      <c r="G14" s="3" t="s">
        <v>99</v>
      </c>
    </row>
    <row r="15" spans="1:7" ht="45" customHeight="1" x14ac:dyDescent="0.3">
      <c r="A15" s="3" t="s">
        <v>186</v>
      </c>
      <c r="B15" s="3" t="s">
        <v>2141</v>
      </c>
      <c r="C15" s="3" t="s">
        <v>2130</v>
      </c>
      <c r="D15" s="3" t="s">
        <v>1112</v>
      </c>
      <c r="E15" s="3" t="s">
        <v>1112</v>
      </c>
      <c r="F15" s="3" t="s">
        <v>1788</v>
      </c>
      <c r="G15" s="3" t="s">
        <v>99</v>
      </c>
    </row>
    <row r="16" spans="1:7" ht="45" customHeight="1" x14ac:dyDescent="0.3">
      <c r="A16" s="3" t="s">
        <v>193</v>
      </c>
      <c r="B16" s="3" t="s">
        <v>2142</v>
      </c>
      <c r="C16" s="3" t="s">
        <v>2130</v>
      </c>
      <c r="D16" s="3" t="s">
        <v>1112</v>
      </c>
      <c r="E16" s="3" t="s">
        <v>1112</v>
      </c>
      <c r="F16" s="3" t="s">
        <v>1788</v>
      </c>
      <c r="G16" s="3" t="s">
        <v>99</v>
      </c>
    </row>
    <row r="17" spans="1:7" ht="45" customHeight="1" x14ac:dyDescent="0.3">
      <c r="A17" s="3" t="s">
        <v>200</v>
      </c>
      <c r="B17" s="3" t="s">
        <v>2143</v>
      </c>
      <c r="C17" s="3" t="s">
        <v>2130</v>
      </c>
      <c r="D17" s="3" t="s">
        <v>1112</v>
      </c>
      <c r="E17" s="3" t="s">
        <v>1112</v>
      </c>
      <c r="F17" s="3" t="s">
        <v>1788</v>
      </c>
      <c r="G17" s="3" t="s">
        <v>99</v>
      </c>
    </row>
    <row r="18" spans="1:7" ht="45" customHeight="1" x14ac:dyDescent="0.3">
      <c r="A18" s="3" t="s">
        <v>210</v>
      </c>
      <c r="B18" s="3" t="s">
        <v>2144</v>
      </c>
      <c r="C18" s="3" t="s">
        <v>2130</v>
      </c>
      <c r="D18" s="3" t="s">
        <v>1112</v>
      </c>
      <c r="E18" s="3" t="s">
        <v>1112</v>
      </c>
      <c r="F18" s="3" t="s">
        <v>1788</v>
      </c>
      <c r="G18" s="3" t="s">
        <v>99</v>
      </c>
    </row>
    <row r="19" spans="1:7" ht="45" customHeight="1" x14ac:dyDescent="0.3">
      <c r="A19" s="3" t="s">
        <v>219</v>
      </c>
      <c r="B19" s="3" t="s">
        <v>2145</v>
      </c>
      <c r="C19" s="3" t="s">
        <v>2130</v>
      </c>
      <c r="D19" s="3" t="s">
        <v>1112</v>
      </c>
      <c r="E19" s="3" t="s">
        <v>1112</v>
      </c>
      <c r="F19" s="3" t="s">
        <v>1788</v>
      </c>
      <c r="G19" s="3" t="s">
        <v>99</v>
      </c>
    </row>
    <row r="20" spans="1:7" ht="45" customHeight="1" x14ac:dyDescent="0.3">
      <c r="A20" s="3" t="s">
        <v>226</v>
      </c>
      <c r="B20" s="3" t="s">
        <v>2146</v>
      </c>
      <c r="C20" s="3" t="s">
        <v>2130</v>
      </c>
      <c r="D20" s="3" t="s">
        <v>1112</v>
      </c>
      <c r="E20" s="3" t="s">
        <v>1112</v>
      </c>
      <c r="F20" s="3" t="s">
        <v>1788</v>
      </c>
      <c r="G20" s="3" t="s">
        <v>99</v>
      </c>
    </row>
    <row r="21" spans="1:7" ht="45" customHeight="1" x14ac:dyDescent="0.3">
      <c r="A21" s="3" t="s">
        <v>233</v>
      </c>
      <c r="B21" s="3" t="s">
        <v>2147</v>
      </c>
      <c r="C21" s="3" t="s">
        <v>2130</v>
      </c>
      <c r="D21" s="3" t="s">
        <v>1112</v>
      </c>
      <c r="E21" s="3" t="s">
        <v>1112</v>
      </c>
      <c r="F21" s="3" t="s">
        <v>1788</v>
      </c>
      <c r="G21" s="3" t="s">
        <v>99</v>
      </c>
    </row>
    <row r="22" spans="1:7" ht="45" customHeight="1" x14ac:dyDescent="0.3">
      <c r="A22" s="3" t="s">
        <v>241</v>
      </c>
      <c r="B22" s="3" t="s">
        <v>2148</v>
      </c>
      <c r="C22" s="3" t="s">
        <v>2130</v>
      </c>
      <c r="D22" s="3" t="s">
        <v>1112</v>
      </c>
      <c r="E22" s="3" t="s">
        <v>1112</v>
      </c>
      <c r="F22" s="3" t="s">
        <v>1788</v>
      </c>
      <c r="G22" s="3" t="s">
        <v>99</v>
      </c>
    </row>
    <row r="23" spans="1:7" ht="45" customHeight="1" x14ac:dyDescent="0.3">
      <c r="A23" s="3" t="s">
        <v>249</v>
      </c>
      <c r="B23" s="3" t="s">
        <v>2149</v>
      </c>
      <c r="C23" s="3" t="s">
        <v>2130</v>
      </c>
      <c r="D23" s="3" t="s">
        <v>1112</v>
      </c>
      <c r="E23" s="3" t="s">
        <v>1112</v>
      </c>
      <c r="F23" s="3" t="s">
        <v>1788</v>
      </c>
      <c r="G23" s="3" t="s">
        <v>99</v>
      </c>
    </row>
    <row r="24" spans="1:7" ht="45" customHeight="1" x14ac:dyDescent="0.3">
      <c r="A24" s="3" t="s">
        <v>256</v>
      </c>
      <c r="B24" s="3" t="s">
        <v>2150</v>
      </c>
      <c r="C24" s="3" t="s">
        <v>2130</v>
      </c>
      <c r="D24" s="3" t="s">
        <v>1112</v>
      </c>
      <c r="E24" s="3" t="s">
        <v>1112</v>
      </c>
      <c r="F24" s="3" t="s">
        <v>1788</v>
      </c>
      <c r="G24" s="3" t="s">
        <v>99</v>
      </c>
    </row>
    <row r="25" spans="1:7" ht="45" customHeight="1" x14ac:dyDescent="0.3">
      <c r="A25" s="3" t="s">
        <v>262</v>
      </c>
      <c r="B25" s="3" t="s">
        <v>2151</v>
      </c>
      <c r="C25" s="3" t="s">
        <v>2130</v>
      </c>
      <c r="D25" s="3" t="s">
        <v>1112</v>
      </c>
      <c r="E25" s="3" t="s">
        <v>1112</v>
      </c>
      <c r="F25" s="3" t="s">
        <v>1788</v>
      </c>
      <c r="G25" s="3" t="s">
        <v>99</v>
      </c>
    </row>
    <row r="26" spans="1:7" ht="45" customHeight="1" x14ac:dyDescent="0.3">
      <c r="A26" s="3" t="s">
        <v>269</v>
      </c>
      <c r="B26" s="3" t="s">
        <v>2152</v>
      </c>
      <c r="C26" s="3" t="s">
        <v>2130</v>
      </c>
      <c r="D26" s="3" t="s">
        <v>1112</v>
      </c>
      <c r="E26" s="3" t="s">
        <v>1112</v>
      </c>
      <c r="F26" s="3" t="s">
        <v>1788</v>
      </c>
      <c r="G26" s="3" t="s">
        <v>99</v>
      </c>
    </row>
    <row r="27" spans="1:7" ht="45" customHeight="1" x14ac:dyDescent="0.3">
      <c r="A27" s="3" t="s">
        <v>276</v>
      </c>
      <c r="B27" s="3" t="s">
        <v>2153</v>
      </c>
      <c r="C27" s="3" t="s">
        <v>2130</v>
      </c>
      <c r="D27" s="3" t="s">
        <v>1112</v>
      </c>
      <c r="E27" s="3" t="s">
        <v>1112</v>
      </c>
      <c r="F27" s="3" t="s">
        <v>1788</v>
      </c>
      <c r="G27" s="3" t="s">
        <v>99</v>
      </c>
    </row>
    <row r="28" spans="1:7" ht="45" customHeight="1" x14ac:dyDescent="0.3">
      <c r="A28" s="3" t="s">
        <v>284</v>
      </c>
      <c r="B28" s="3" t="s">
        <v>2154</v>
      </c>
      <c r="C28" s="3" t="s">
        <v>2130</v>
      </c>
      <c r="D28" s="3" t="s">
        <v>1112</v>
      </c>
      <c r="E28" s="3" t="s">
        <v>1112</v>
      </c>
      <c r="F28" s="3" t="s">
        <v>1788</v>
      </c>
      <c r="G28" s="3" t="s">
        <v>99</v>
      </c>
    </row>
    <row r="29" spans="1:7" ht="45" customHeight="1" x14ac:dyDescent="0.3">
      <c r="A29" s="3" t="s">
        <v>290</v>
      </c>
      <c r="B29" s="3" t="s">
        <v>2155</v>
      </c>
      <c r="C29" s="3" t="s">
        <v>2130</v>
      </c>
      <c r="D29" s="3" t="s">
        <v>1112</v>
      </c>
      <c r="E29" s="3" t="s">
        <v>1112</v>
      </c>
      <c r="F29" s="3" t="s">
        <v>1788</v>
      </c>
      <c r="G29" s="3" t="s">
        <v>99</v>
      </c>
    </row>
    <row r="30" spans="1:7" ht="45" customHeight="1" x14ac:dyDescent="0.3">
      <c r="A30" s="3" t="s">
        <v>297</v>
      </c>
      <c r="B30" s="3" t="s">
        <v>2156</v>
      </c>
      <c r="C30" s="3" t="s">
        <v>2130</v>
      </c>
      <c r="D30" s="3" t="s">
        <v>1112</v>
      </c>
      <c r="E30" s="3" t="s">
        <v>1112</v>
      </c>
      <c r="F30" s="3" t="s">
        <v>1788</v>
      </c>
      <c r="G30" s="3" t="s">
        <v>99</v>
      </c>
    </row>
    <row r="31" spans="1:7" ht="45" customHeight="1" x14ac:dyDescent="0.3">
      <c r="A31" s="3" t="s">
        <v>304</v>
      </c>
      <c r="B31" s="3" t="s">
        <v>2157</v>
      </c>
      <c r="C31" s="3" t="s">
        <v>2130</v>
      </c>
      <c r="D31" s="3" t="s">
        <v>1112</v>
      </c>
      <c r="E31" s="3" t="s">
        <v>1112</v>
      </c>
      <c r="F31" s="3" t="s">
        <v>1788</v>
      </c>
      <c r="G31" s="3" t="s">
        <v>99</v>
      </c>
    </row>
    <row r="32" spans="1:7" ht="45" customHeight="1" x14ac:dyDescent="0.3">
      <c r="A32" s="3" t="s">
        <v>311</v>
      </c>
      <c r="B32" s="3" t="s">
        <v>2158</v>
      </c>
      <c r="C32" s="3" t="s">
        <v>2130</v>
      </c>
      <c r="D32" s="3" t="s">
        <v>1112</v>
      </c>
      <c r="E32" s="3" t="s">
        <v>1112</v>
      </c>
      <c r="F32" s="3" t="s">
        <v>1788</v>
      </c>
      <c r="G32" s="3" t="s">
        <v>99</v>
      </c>
    </row>
    <row r="33" spans="1:7" ht="45" customHeight="1" x14ac:dyDescent="0.3">
      <c r="A33" s="3" t="s">
        <v>319</v>
      </c>
      <c r="B33" s="3" t="s">
        <v>2159</v>
      </c>
      <c r="C33" s="3" t="s">
        <v>2130</v>
      </c>
      <c r="D33" s="3" t="s">
        <v>1112</v>
      </c>
      <c r="E33" s="3" t="s">
        <v>1112</v>
      </c>
      <c r="F33" s="3" t="s">
        <v>1788</v>
      </c>
      <c r="G33" s="3" t="s">
        <v>99</v>
      </c>
    </row>
    <row r="34" spans="1:7" ht="45" customHeight="1" x14ac:dyDescent="0.3">
      <c r="A34" s="3" t="s">
        <v>327</v>
      </c>
      <c r="B34" s="3" t="s">
        <v>2160</v>
      </c>
      <c r="C34" s="3" t="s">
        <v>2130</v>
      </c>
      <c r="D34" s="3" t="s">
        <v>1112</v>
      </c>
      <c r="E34" s="3" t="s">
        <v>1112</v>
      </c>
      <c r="F34" s="3" t="s">
        <v>1788</v>
      </c>
      <c r="G34" s="3" t="s">
        <v>99</v>
      </c>
    </row>
    <row r="35" spans="1:7" ht="45" customHeight="1" x14ac:dyDescent="0.3">
      <c r="A35" s="3" t="s">
        <v>334</v>
      </c>
      <c r="B35" s="3" t="s">
        <v>2161</v>
      </c>
      <c r="C35" s="3" t="s">
        <v>2130</v>
      </c>
      <c r="D35" s="3" t="s">
        <v>1112</v>
      </c>
      <c r="E35" s="3" t="s">
        <v>1112</v>
      </c>
      <c r="F35" s="3" t="s">
        <v>1788</v>
      </c>
      <c r="G35" s="3" t="s">
        <v>99</v>
      </c>
    </row>
    <row r="36" spans="1:7" ht="45" customHeight="1" x14ac:dyDescent="0.3">
      <c r="A36" s="3" t="s">
        <v>342</v>
      </c>
      <c r="B36" s="3" t="s">
        <v>2162</v>
      </c>
      <c r="C36" s="3" t="s">
        <v>2130</v>
      </c>
      <c r="D36" s="3" t="s">
        <v>1112</v>
      </c>
      <c r="E36" s="3" t="s">
        <v>1112</v>
      </c>
      <c r="F36" s="3" t="s">
        <v>1788</v>
      </c>
      <c r="G36" s="3" t="s">
        <v>99</v>
      </c>
    </row>
    <row r="37" spans="1:7" ht="45" customHeight="1" x14ac:dyDescent="0.3">
      <c r="A37" s="3" t="s">
        <v>350</v>
      </c>
      <c r="B37" s="3" t="s">
        <v>2163</v>
      </c>
      <c r="C37" s="3" t="s">
        <v>2130</v>
      </c>
      <c r="D37" s="3" t="s">
        <v>1112</v>
      </c>
      <c r="E37" s="3" t="s">
        <v>1112</v>
      </c>
      <c r="F37" s="3" t="s">
        <v>1788</v>
      </c>
      <c r="G37" s="3" t="s">
        <v>99</v>
      </c>
    </row>
    <row r="38" spans="1:7" ht="45" customHeight="1" x14ac:dyDescent="0.3">
      <c r="A38" s="3" t="s">
        <v>356</v>
      </c>
      <c r="B38" s="3" t="s">
        <v>2164</v>
      </c>
      <c r="C38" s="3" t="s">
        <v>2130</v>
      </c>
      <c r="D38" s="3" t="s">
        <v>1112</v>
      </c>
      <c r="E38" s="3" t="s">
        <v>1112</v>
      </c>
      <c r="F38" s="3" t="s">
        <v>1788</v>
      </c>
      <c r="G38" s="3" t="s">
        <v>99</v>
      </c>
    </row>
    <row r="39" spans="1:7" ht="45" customHeight="1" x14ac:dyDescent="0.3">
      <c r="A39" s="3" t="s">
        <v>364</v>
      </c>
      <c r="B39" s="3" t="s">
        <v>2165</v>
      </c>
      <c r="C39" s="3" t="s">
        <v>2130</v>
      </c>
      <c r="D39" s="3" t="s">
        <v>1112</v>
      </c>
      <c r="E39" s="3" t="s">
        <v>1112</v>
      </c>
      <c r="F39" s="3" t="s">
        <v>1788</v>
      </c>
      <c r="G39" s="3" t="s">
        <v>99</v>
      </c>
    </row>
    <row r="40" spans="1:7" ht="45" customHeight="1" x14ac:dyDescent="0.3">
      <c r="A40" s="3" t="s">
        <v>370</v>
      </c>
      <c r="B40" s="3" t="s">
        <v>2166</v>
      </c>
      <c r="C40" s="3" t="s">
        <v>2130</v>
      </c>
      <c r="D40" s="3" t="s">
        <v>1112</v>
      </c>
      <c r="E40" s="3" t="s">
        <v>1112</v>
      </c>
      <c r="F40" s="3" t="s">
        <v>1788</v>
      </c>
      <c r="G40" s="3" t="s">
        <v>99</v>
      </c>
    </row>
    <row r="41" spans="1:7" ht="45" customHeight="1" x14ac:dyDescent="0.3">
      <c r="A41" s="3" t="s">
        <v>377</v>
      </c>
      <c r="B41" s="3" t="s">
        <v>2167</v>
      </c>
      <c r="C41" s="3" t="s">
        <v>2130</v>
      </c>
      <c r="D41" s="3" t="s">
        <v>1112</v>
      </c>
      <c r="E41" s="3" t="s">
        <v>1112</v>
      </c>
      <c r="F41" s="3" t="s">
        <v>1788</v>
      </c>
      <c r="G41" s="3" t="s">
        <v>99</v>
      </c>
    </row>
    <row r="42" spans="1:7" ht="45" customHeight="1" x14ac:dyDescent="0.3">
      <c r="A42" s="3" t="s">
        <v>384</v>
      </c>
      <c r="B42" s="3" t="s">
        <v>2168</v>
      </c>
      <c r="C42" s="3" t="s">
        <v>2130</v>
      </c>
      <c r="D42" s="3" t="s">
        <v>1112</v>
      </c>
      <c r="E42" s="3" t="s">
        <v>1112</v>
      </c>
      <c r="F42" s="3" t="s">
        <v>1788</v>
      </c>
      <c r="G42" s="3" t="s">
        <v>99</v>
      </c>
    </row>
    <row r="43" spans="1:7" ht="45" customHeight="1" x14ac:dyDescent="0.3">
      <c r="A43" s="3" t="s">
        <v>391</v>
      </c>
      <c r="B43" s="3" t="s">
        <v>2169</v>
      </c>
      <c r="C43" s="3" t="s">
        <v>2130</v>
      </c>
      <c r="D43" s="3" t="s">
        <v>1112</v>
      </c>
      <c r="E43" s="3" t="s">
        <v>1112</v>
      </c>
      <c r="F43" s="3" t="s">
        <v>1788</v>
      </c>
      <c r="G43" s="3" t="s">
        <v>99</v>
      </c>
    </row>
    <row r="44" spans="1:7" ht="45" customHeight="1" x14ac:dyDescent="0.3">
      <c r="A44" s="3" t="s">
        <v>397</v>
      </c>
      <c r="B44" s="3" t="s">
        <v>2170</v>
      </c>
      <c r="C44" s="3" t="s">
        <v>2130</v>
      </c>
      <c r="D44" s="3" t="s">
        <v>1112</v>
      </c>
      <c r="E44" s="3" t="s">
        <v>1112</v>
      </c>
      <c r="F44" s="3" t="s">
        <v>1788</v>
      </c>
      <c r="G44" s="3" t="s">
        <v>99</v>
      </c>
    </row>
    <row r="45" spans="1:7" ht="45" customHeight="1" x14ac:dyDescent="0.3">
      <c r="A45" s="3" t="s">
        <v>404</v>
      </c>
      <c r="B45" s="3" t="s">
        <v>2171</v>
      </c>
      <c r="C45" s="3" t="s">
        <v>2130</v>
      </c>
      <c r="D45" s="3" t="s">
        <v>1112</v>
      </c>
      <c r="E45" s="3" t="s">
        <v>1112</v>
      </c>
      <c r="F45" s="3" t="s">
        <v>1788</v>
      </c>
      <c r="G45" s="3" t="s">
        <v>99</v>
      </c>
    </row>
    <row r="46" spans="1:7" ht="45" customHeight="1" x14ac:dyDescent="0.3">
      <c r="A46" s="3" t="s">
        <v>412</v>
      </c>
      <c r="B46" s="3" t="s">
        <v>2172</v>
      </c>
      <c r="C46" s="3" t="s">
        <v>2130</v>
      </c>
      <c r="D46" s="3" t="s">
        <v>1112</v>
      </c>
      <c r="E46" s="3" t="s">
        <v>1112</v>
      </c>
      <c r="F46" s="3" t="s">
        <v>1788</v>
      </c>
      <c r="G46" s="3" t="s">
        <v>99</v>
      </c>
    </row>
    <row r="47" spans="1:7" ht="45" customHeight="1" x14ac:dyDescent="0.3">
      <c r="A47" s="3" t="s">
        <v>419</v>
      </c>
      <c r="B47" s="3" t="s">
        <v>2173</v>
      </c>
      <c r="C47" s="3" t="s">
        <v>2130</v>
      </c>
      <c r="D47" s="3" t="s">
        <v>1112</v>
      </c>
      <c r="E47" s="3" t="s">
        <v>1112</v>
      </c>
      <c r="F47" s="3" t="s">
        <v>1788</v>
      </c>
      <c r="G47" s="3" t="s">
        <v>99</v>
      </c>
    </row>
    <row r="48" spans="1:7" ht="45" customHeight="1" x14ac:dyDescent="0.3">
      <c r="A48" s="3" t="s">
        <v>425</v>
      </c>
      <c r="B48" s="3" t="s">
        <v>2174</v>
      </c>
      <c r="C48" s="3" t="s">
        <v>2130</v>
      </c>
      <c r="D48" s="3" t="s">
        <v>1112</v>
      </c>
      <c r="E48" s="3" t="s">
        <v>1112</v>
      </c>
      <c r="F48" s="3" t="s">
        <v>1788</v>
      </c>
      <c r="G48" s="3" t="s">
        <v>99</v>
      </c>
    </row>
    <row r="49" spans="1:7" ht="45" customHeight="1" x14ac:dyDescent="0.3">
      <c r="A49" s="3" t="s">
        <v>432</v>
      </c>
      <c r="B49" s="3" t="s">
        <v>2175</v>
      </c>
      <c r="C49" s="3" t="s">
        <v>2130</v>
      </c>
      <c r="D49" s="3" t="s">
        <v>1112</v>
      </c>
      <c r="E49" s="3" t="s">
        <v>1112</v>
      </c>
      <c r="F49" s="3" t="s">
        <v>1788</v>
      </c>
      <c r="G49" s="3" t="s">
        <v>99</v>
      </c>
    </row>
    <row r="50" spans="1:7" ht="45" customHeight="1" x14ac:dyDescent="0.3">
      <c r="A50" s="3" t="s">
        <v>439</v>
      </c>
      <c r="B50" s="3" t="s">
        <v>2176</v>
      </c>
      <c r="C50" s="3" t="s">
        <v>2130</v>
      </c>
      <c r="D50" s="3" t="s">
        <v>1112</v>
      </c>
      <c r="E50" s="3" t="s">
        <v>1112</v>
      </c>
      <c r="F50" s="3" t="s">
        <v>1788</v>
      </c>
      <c r="G50" s="3" t="s">
        <v>99</v>
      </c>
    </row>
    <row r="51" spans="1:7" ht="45" customHeight="1" x14ac:dyDescent="0.3">
      <c r="A51" s="3" t="s">
        <v>444</v>
      </c>
      <c r="B51" s="3" t="s">
        <v>2177</v>
      </c>
      <c r="C51" s="3" t="s">
        <v>2130</v>
      </c>
      <c r="D51" s="3" t="s">
        <v>1112</v>
      </c>
      <c r="E51" s="3" t="s">
        <v>1112</v>
      </c>
      <c r="F51" s="3" t="s">
        <v>1788</v>
      </c>
      <c r="G51" s="3" t="s">
        <v>99</v>
      </c>
    </row>
    <row r="52" spans="1:7" ht="45" customHeight="1" x14ac:dyDescent="0.3">
      <c r="A52" s="3" t="s">
        <v>450</v>
      </c>
      <c r="B52" s="3" t="s">
        <v>2178</v>
      </c>
      <c r="C52" s="3" t="s">
        <v>2130</v>
      </c>
      <c r="D52" s="3" t="s">
        <v>1112</v>
      </c>
      <c r="E52" s="3" t="s">
        <v>1112</v>
      </c>
      <c r="F52" s="3" t="s">
        <v>1788</v>
      </c>
      <c r="G52" s="3" t="s">
        <v>99</v>
      </c>
    </row>
    <row r="53" spans="1:7" ht="45" customHeight="1" x14ac:dyDescent="0.3">
      <c r="A53" s="3" t="s">
        <v>455</v>
      </c>
      <c r="B53" s="3" t="s">
        <v>2179</v>
      </c>
      <c r="C53" s="3" t="s">
        <v>2130</v>
      </c>
      <c r="D53" s="3" t="s">
        <v>1112</v>
      </c>
      <c r="E53" s="3" t="s">
        <v>1112</v>
      </c>
      <c r="F53" s="3" t="s">
        <v>1788</v>
      </c>
      <c r="G53" s="3" t="s">
        <v>99</v>
      </c>
    </row>
    <row r="54" spans="1:7" ht="45" customHeight="1" x14ac:dyDescent="0.3">
      <c r="A54" s="3" t="s">
        <v>460</v>
      </c>
      <c r="B54" s="3" t="s">
        <v>2180</v>
      </c>
      <c r="C54" s="3" t="s">
        <v>2130</v>
      </c>
      <c r="D54" s="3" t="s">
        <v>1112</v>
      </c>
      <c r="E54" s="3" t="s">
        <v>1112</v>
      </c>
      <c r="F54" s="3" t="s">
        <v>1788</v>
      </c>
      <c r="G54" s="3" t="s">
        <v>99</v>
      </c>
    </row>
    <row r="55" spans="1:7" ht="45" customHeight="1" x14ac:dyDescent="0.3">
      <c r="A55" s="3" t="s">
        <v>465</v>
      </c>
      <c r="B55" s="3" t="s">
        <v>2181</v>
      </c>
      <c r="C55" s="3" t="s">
        <v>2130</v>
      </c>
      <c r="D55" s="3" t="s">
        <v>1112</v>
      </c>
      <c r="E55" s="3" t="s">
        <v>1112</v>
      </c>
      <c r="F55" s="3" t="s">
        <v>1788</v>
      </c>
      <c r="G55" s="3" t="s">
        <v>99</v>
      </c>
    </row>
    <row r="56" spans="1:7" ht="45" customHeight="1" x14ac:dyDescent="0.3">
      <c r="A56" s="3" t="s">
        <v>474</v>
      </c>
      <c r="B56" s="3" t="s">
        <v>2182</v>
      </c>
      <c r="C56" s="3" t="s">
        <v>2130</v>
      </c>
      <c r="D56" s="3" t="s">
        <v>1112</v>
      </c>
      <c r="E56" s="3" t="s">
        <v>1112</v>
      </c>
      <c r="F56" s="3" t="s">
        <v>1788</v>
      </c>
      <c r="G56" s="3" t="s">
        <v>99</v>
      </c>
    </row>
    <row r="57" spans="1:7" ht="45" customHeight="1" x14ac:dyDescent="0.3">
      <c r="A57" s="3" t="s">
        <v>478</v>
      </c>
      <c r="B57" s="3" t="s">
        <v>2183</v>
      </c>
      <c r="C57" s="3" t="s">
        <v>2130</v>
      </c>
      <c r="D57" s="3" t="s">
        <v>1112</v>
      </c>
      <c r="E57" s="3" t="s">
        <v>1112</v>
      </c>
      <c r="F57" s="3" t="s">
        <v>1788</v>
      </c>
      <c r="G57" s="3" t="s">
        <v>99</v>
      </c>
    </row>
    <row r="58" spans="1:7" ht="45" customHeight="1" x14ac:dyDescent="0.3">
      <c r="A58" s="3" t="s">
        <v>483</v>
      </c>
      <c r="B58" s="3" t="s">
        <v>2184</v>
      </c>
      <c r="C58" s="3" t="s">
        <v>2130</v>
      </c>
      <c r="D58" s="3" t="s">
        <v>1112</v>
      </c>
      <c r="E58" s="3" t="s">
        <v>1112</v>
      </c>
      <c r="F58" s="3" t="s">
        <v>1788</v>
      </c>
      <c r="G58" s="3" t="s">
        <v>99</v>
      </c>
    </row>
    <row r="59" spans="1:7" ht="45" customHeight="1" x14ac:dyDescent="0.3">
      <c r="A59" s="3" t="s">
        <v>489</v>
      </c>
      <c r="B59" s="3" t="s">
        <v>2185</v>
      </c>
      <c r="C59" s="3" t="s">
        <v>2130</v>
      </c>
      <c r="D59" s="3" t="s">
        <v>1112</v>
      </c>
      <c r="E59" s="3" t="s">
        <v>1112</v>
      </c>
      <c r="F59" s="3" t="s">
        <v>1788</v>
      </c>
      <c r="G59" s="3" t="s">
        <v>99</v>
      </c>
    </row>
    <row r="60" spans="1:7" ht="45" customHeight="1" x14ac:dyDescent="0.3">
      <c r="A60" s="3" t="s">
        <v>494</v>
      </c>
      <c r="B60" s="3" t="s">
        <v>2186</v>
      </c>
      <c r="C60" s="3" t="s">
        <v>2130</v>
      </c>
      <c r="D60" s="3" t="s">
        <v>1112</v>
      </c>
      <c r="E60" s="3" t="s">
        <v>1112</v>
      </c>
      <c r="F60" s="3" t="s">
        <v>1788</v>
      </c>
      <c r="G60" s="3" t="s">
        <v>99</v>
      </c>
    </row>
    <row r="61" spans="1:7" ht="45" customHeight="1" x14ac:dyDescent="0.3">
      <c r="A61" s="3" t="s">
        <v>501</v>
      </c>
      <c r="B61" s="3" t="s">
        <v>2187</v>
      </c>
      <c r="C61" s="3" t="s">
        <v>2130</v>
      </c>
      <c r="D61" s="3" t="s">
        <v>1112</v>
      </c>
      <c r="E61" s="3" t="s">
        <v>1112</v>
      </c>
      <c r="F61" s="3" t="s">
        <v>1788</v>
      </c>
      <c r="G61" s="3" t="s">
        <v>99</v>
      </c>
    </row>
    <row r="62" spans="1:7" ht="45" customHeight="1" x14ac:dyDescent="0.3">
      <c r="A62" s="3" t="s">
        <v>506</v>
      </c>
      <c r="B62" s="3" t="s">
        <v>2188</v>
      </c>
      <c r="C62" s="3" t="s">
        <v>2130</v>
      </c>
      <c r="D62" s="3" t="s">
        <v>1112</v>
      </c>
      <c r="E62" s="3" t="s">
        <v>1112</v>
      </c>
      <c r="F62" s="3" t="s">
        <v>1788</v>
      </c>
      <c r="G62" s="3" t="s">
        <v>99</v>
      </c>
    </row>
    <row r="63" spans="1:7" ht="45" customHeight="1" x14ac:dyDescent="0.3">
      <c r="A63" s="3" t="s">
        <v>511</v>
      </c>
      <c r="B63" s="3" t="s">
        <v>2189</v>
      </c>
      <c r="C63" s="3" t="s">
        <v>2130</v>
      </c>
      <c r="D63" s="3" t="s">
        <v>1112</v>
      </c>
      <c r="E63" s="3" t="s">
        <v>1112</v>
      </c>
      <c r="F63" s="3" t="s">
        <v>1788</v>
      </c>
      <c r="G63" s="3" t="s">
        <v>99</v>
      </c>
    </row>
    <row r="64" spans="1:7" ht="45" customHeight="1" x14ac:dyDescent="0.3">
      <c r="A64" s="3" t="s">
        <v>518</v>
      </c>
      <c r="B64" s="3" t="s">
        <v>2190</v>
      </c>
      <c r="C64" s="3" t="s">
        <v>2130</v>
      </c>
      <c r="D64" s="3" t="s">
        <v>1112</v>
      </c>
      <c r="E64" s="3" t="s">
        <v>1112</v>
      </c>
      <c r="F64" s="3" t="s">
        <v>1788</v>
      </c>
      <c r="G64" s="3" t="s">
        <v>99</v>
      </c>
    </row>
    <row r="65" spans="1:7" ht="45" customHeight="1" x14ac:dyDescent="0.3">
      <c r="A65" s="3" t="s">
        <v>523</v>
      </c>
      <c r="B65" s="3" t="s">
        <v>2191</v>
      </c>
      <c r="C65" s="3" t="s">
        <v>2130</v>
      </c>
      <c r="D65" s="3" t="s">
        <v>1112</v>
      </c>
      <c r="E65" s="3" t="s">
        <v>1112</v>
      </c>
      <c r="F65" s="3" t="s">
        <v>1788</v>
      </c>
      <c r="G65" s="3" t="s">
        <v>99</v>
      </c>
    </row>
    <row r="66" spans="1:7" ht="45" customHeight="1" x14ac:dyDescent="0.3">
      <c r="A66" s="3" t="s">
        <v>531</v>
      </c>
      <c r="B66" s="3" t="s">
        <v>2192</v>
      </c>
      <c r="C66" s="3" t="s">
        <v>2130</v>
      </c>
      <c r="D66" s="3" t="s">
        <v>1112</v>
      </c>
      <c r="E66" s="3" t="s">
        <v>1112</v>
      </c>
      <c r="F66" s="3" t="s">
        <v>1788</v>
      </c>
      <c r="G66" s="3" t="s">
        <v>99</v>
      </c>
    </row>
    <row r="67" spans="1:7" ht="45" customHeight="1" x14ac:dyDescent="0.3">
      <c r="A67" s="3" t="s">
        <v>537</v>
      </c>
      <c r="B67" s="3" t="s">
        <v>2193</v>
      </c>
      <c r="C67" s="3" t="s">
        <v>2130</v>
      </c>
      <c r="D67" s="3" t="s">
        <v>1112</v>
      </c>
      <c r="E67" s="3" t="s">
        <v>1112</v>
      </c>
      <c r="F67" s="3" t="s">
        <v>1788</v>
      </c>
      <c r="G67" s="3" t="s">
        <v>99</v>
      </c>
    </row>
    <row r="68" spans="1:7" ht="45" customHeight="1" x14ac:dyDescent="0.3">
      <c r="A68" s="3" t="s">
        <v>543</v>
      </c>
      <c r="B68" s="3" t="s">
        <v>2194</v>
      </c>
      <c r="C68" s="3" t="s">
        <v>2130</v>
      </c>
      <c r="D68" s="3" t="s">
        <v>1112</v>
      </c>
      <c r="E68" s="3" t="s">
        <v>1112</v>
      </c>
      <c r="F68" s="3" t="s">
        <v>1788</v>
      </c>
      <c r="G68" s="3" t="s">
        <v>99</v>
      </c>
    </row>
    <row r="69" spans="1:7" ht="45" customHeight="1" x14ac:dyDescent="0.3">
      <c r="A69" s="3" t="s">
        <v>547</v>
      </c>
      <c r="B69" s="3" t="s">
        <v>2195</v>
      </c>
      <c r="C69" s="3" t="s">
        <v>2130</v>
      </c>
      <c r="D69" s="3" t="s">
        <v>1112</v>
      </c>
      <c r="E69" s="3" t="s">
        <v>1112</v>
      </c>
      <c r="F69" s="3" t="s">
        <v>1788</v>
      </c>
      <c r="G69" s="3" t="s">
        <v>99</v>
      </c>
    </row>
    <row r="70" spans="1:7" ht="45" customHeight="1" x14ac:dyDescent="0.3">
      <c r="A70" s="3" t="s">
        <v>553</v>
      </c>
      <c r="B70" s="3" t="s">
        <v>2196</v>
      </c>
      <c r="C70" s="3" t="s">
        <v>2130</v>
      </c>
      <c r="D70" s="3" t="s">
        <v>1112</v>
      </c>
      <c r="E70" s="3" t="s">
        <v>1112</v>
      </c>
      <c r="F70" s="3" t="s">
        <v>1788</v>
      </c>
      <c r="G70" s="3" t="s">
        <v>99</v>
      </c>
    </row>
    <row r="71" spans="1:7" ht="45" customHeight="1" x14ac:dyDescent="0.3">
      <c r="A71" s="3" t="s">
        <v>558</v>
      </c>
      <c r="B71" s="3" t="s">
        <v>2197</v>
      </c>
      <c r="C71" s="3" t="s">
        <v>2130</v>
      </c>
      <c r="D71" s="3" t="s">
        <v>1112</v>
      </c>
      <c r="E71" s="3" t="s">
        <v>1112</v>
      </c>
      <c r="F71" s="3" t="s">
        <v>1788</v>
      </c>
      <c r="G71" s="3" t="s">
        <v>99</v>
      </c>
    </row>
    <row r="72" spans="1:7" ht="45" customHeight="1" x14ac:dyDescent="0.3">
      <c r="A72" s="3" t="s">
        <v>562</v>
      </c>
      <c r="B72" s="3" t="s">
        <v>2198</v>
      </c>
      <c r="C72" s="3" t="s">
        <v>2130</v>
      </c>
      <c r="D72" s="3" t="s">
        <v>1112</v>
      </c>
      <c r="E72" s="3" t="s">
        <v>1112</v>
      </c>
      <c r="F72" s="3" t="s">
        <v>1788</v>
      </c>
      <c r="G72" s="3" t="s">
        <v>99</v>
      </c>
    </row>
    <row r="73" spans="1:7" ht="45" customHeight="1" x14ac:dyDescent="0.3">
      <c r="A73" s="3" t="s">
        <v>567</v>
      </c>
      <c r="B73" s="3" t="s">
        <v>2199</v>
      </c>
      <c r="C73" s="3" t="s">
        <v>2130</v>
      </c>
      <c r="D73" s="3" t="s">
        <v>1112</v>
      </c>
      <c r="E73" s="3" t="s">
        <v>1112</v>
      </c>
      <c r="F73" s="3" t="s">
        <v>1788</v>
      </c>
      <c r="G73" s="3" t="s">
        <v>99</v>
      </c>
    </row>
    <row r="74" spans="1:7" ht="45" customHeight="1" x14ac:dyDescent="0.3">
      <c r="A74" s="3" t="s">
        <v>570</v>
      </c>
      <c r="B74" s="3" t="s">
        <v>2200</v>
      </c>
      <c r="C74" s="3" t="s">
        <v>2130</v>
      </c>
      <c r="D74" s="3" t="s">
        <v>1112</v>
      </c>
      <c r="E74" s="3" t="s">
        <v>1112</v>
      </c>
      <c r="F74" s="3" t="s">
        <v>1788</v>
      </c>
      <c r="G74" s="3" t="s">
        <v>99</v>
      </c>
    </row>
    <row r="75" spans="1:7" ht="45" customHeight="1" x14ac:dyDescent="0.3">
      <c r="A75" s="3" t="s">
        <v>574</v>
      </c>
      <c r="B75" s="3" t="s">
        <v>2201</v>
      </c>
      <c r="C75" s="3" t="s">
        <v>2130</v>
      </c>
      <c r="D75" s="3" t="s">
        <v>1112</v>
      </c>
      <c r="E75" s="3" t="s">
        <v>1112</v>
      </c>
      <c r="F75" s="3" t="s">
        <v>1788</v>
      </c>
      <c r="G75" s="3" t="s">
        <v>99</v>
      </c>
    </row>
    <row r="76" spans="1:7" ht="45" customHeight="1" x14ac:dyDescent="0.3">
      <c r="A76" s="3" t="s">
        <v>581</v>
      </c>
      <c r="B76" s="3" t="s">
        <v>2202</v>
      </c>
      <c r="C76" s="3" t="s">
        <v>2130</v>
      </c>
      <c r="D76" s="3" t="s">
        <v>1112</v>
      </c>
      <c r="E76" s="3" t="s">
        <v>1112</v>
      </c>
      <c r="F76" s="3" t="s">
        <v>1788</v>
      </c>
      <c r="G76" s="3" t="s">
        <v>99</v>
      </c>
    </row>
    <row r="77" spans="1:7" ht="45" customHeight="1" x14ac:dyDescent="0.3">
      <c r="A77" s="3" t="s">
        <v>589</v>
      </c>
      <c r="B77" s="3" t="s">
        <v>2203</v>
      </c>
      <c r="C77" s="3" t="s">
        <v>2130</v>
      </c>
      <c r="D77" s="3" t="s">
        <v>1112</v>
      </c>
      <c r="E77" s="3" t="s">
        <v>1112</v>
      </c>
      <c r="F77" s="3" t="s">
        <v>1788</v>
      </c>
      <c r="G77" s="3" t="s">
        <v>99</v>
      </c>
    </row>
    <row r="78" spans="1:7" ht="45" customHeight="1" x14ac:dyDescent="0.3">
      <c r="A78" s="3" t="s">
        <v>595</v>
      </c>
      <c r="B78" s="3" t="s">
        <v>2204</v>
      </c>
      <c r="C78" s="3" t="s">
        <v>2130</v>
      </c>
      <c r="D78" s="3" t="s">
        <v>1112</v>
      </c>
      <c r="E78" s="3" t="s">
        <v>1112</v>
      </c>
      <c r="F78" s="3" t="s">
        <v>1788</v>
      </c>
      <c r="G78" s="3" t="s">
        <v>99</v>
      </c>
    </row>
    <row r="79" spans="1:7" ht="45" customHeight="1" x14ac:dyDescent="0.3">
      <c r="A79" s="3" t="s">
        <v>602</v>
      </c>
      <c r="B79" s="3" t="s">
        <v>2205</v>
      </c>
      <c r="C79" s="3" t="s">
        <v>2130</v>
      </c>
      <c r="D79" s="3" t="s">
        <v>1112</v>
      </c>
      <c r="E79" s="3" t="s">
        <v>1112</v>
      </c>
      <c r="F79" s="3" t="s">
        <v>1788</v>
      </c>
      <c r="G79" s="3" t="s">
        <v>99</v>
      </c>
    </row>
    <row r="80" spans="1:7" ht="45" customHeight="1" x14ac:dyDescent="0.3">
      <c r="A80" s="3" t="s">
        <v>607</v>
      </c>
      <c r="B80" s="3" t="s">
        <v>2206</v>
      </c>
      <c r="C80" s="3" t="s">
        <v>2130</v>
      </c>
      <c r="D80" s="3" t="s">
        <v>1112</v>
      </c>
      <c r="E80" s="3" t="s">
        <v>1112</v>
      </c>
      <c r="F80" s="3" t="s">
        <v>1788</v>
      </c>
      <c r="G80" s="3" t="s">
        <v>99</v>
      </c>
    </row>
    <row r="81" spans="1:7" ht="45" customHeight="1" x14ac:dyDescent="0.3">
      <c r="A81" s="3" t="s">
        <v>611</v>
      </c>
      <c r="B81" s="3" t="s">
        <v>2207</v>
      </c>
      <c r="C81" s="3" t="s">
        <v>2130</v>
      </c>
      <c r="D81" s="3" t="s">
        <v>1112</v>
      </c>
      <c r="E81" s="3" t="s">
        <v>1112</v>
      </c>
      <c r="F81" s="3" t="s">
        <v>1788</v>
      </c>
      <c r="G81" s="3" t="s">
        <v>99</v>
      </c>
    </row>
    <row r="82" spans="1:7" ht="45" customHeight="1" x14ac:dyDescent="0.3">
      <c r="A82" s="3" t="s">
        <v>613</v>
      </c>
      <c r="B82" s="3" t="s">
        <v>2208</v>
      </c>
      <c r="C82" s="3" t="s">
        <v>2130</v>
      </c>
      <c r="D82" s="3" t="s">
        <v>1112</v>
      </c>
      <c r="E82" s="3" t="s">
        <v>1112</v>
      </c>
      <c r="F82" s="3" t="s">
        <v>1788</v>
      </c>
      <c r="G82" s="3" t="s">
        <v>99</v>
      </c>
    </row>
    <row r="83" spans="1:7" ht="45" customHeight="1" x14ac:dyDescent="0.3">
      <c r="A83" s="3" t="s">
        <v>615</v>
      </c>
      <c r="B83" s="3" t="s">
        <v>2209</v>
      </c>
      <c r="C83" s="3" t="s">
        <v>2130</v>
      </c>
      <c r="D83" s="3" t="s">
        <v>1112</v>
      </c>
      <c r="E83" s="3" t="s">
        <v>1112</v>
      </c>
      <c r="F83" s="3" t="s">
        <v>1788</v>
      </c>
      <c r="G83" s="3" t="s">
        <v>99</v>
      </c>
    </row>
    <row r="84" spans="1:7" ht="45" customHeight="1" x14ac:dyDescent="0.3">
      <c r="A84" s="3" t="s">
        <v>617</v>
      </c>
      <c r="B84" s="3" t="s">
        <v>2210</v>
      </c>
      <c r="C84" s="3" t="s">
        <v>2130</v>
      </c>
      <c r="D84" s="3" t="s">
        <v>1112</v>
      </c>
      <c r="E84" s="3" t="s">
        <v>1112</v>
      </c>
      <c r="F84" s="3" t="s">
        <v>1788</v>
      </c>
      <c r="G84" s="3" t="s">
        <v>99</v>
      </c>
    </row>
    <row r="85" spans="1:7" ht="45" customHeight="1" x14ac:dyDescent="0.3">
      <c r="A85" s="3" t="s">
        <v>619</v>
      </c>
      <c r="B85" s="3" t="s">
        <v>2211</v>
      </c>
      <c r="C85" s="3" t="s">
        <v>2130</v>
      </c>
      <c r="D85" s="3" t="s">
        <v>1112</v>
      </c>
      <c r="E85" s="3" t="s">
        <v>1112</v>
      </c>
      <c r="F85" s="3" t="s">
        <v>1788</v>
      </c>
      <c r="G85" s="3" t="s">
        <v>99</v>
      </c>
    </row>
    <row r="86" spans="1:7" ht="45" customHeight="1" x14ac:dyDescent="0.3">
      <c r="A86" s="3" t="s">
        <v>621</v>
      </c>
      <c r="B86" s="3" t="s">
        <v>2212</v>
      </c>
      <c r="C86" s="3" t="s">
        <v>2130</v>
      </c>
      <c r="D86" s="3" t="s">
        <v>1112</v>
      </c>
      <c r="E86" s="3" t="s">
        <v>1112</v>
      </c>
      <c r="F86" s="3" t="s">
        <v>1788</v>
      </c>
      <c r="G86" s="3" t="s">
        <v>99</v>
      </c>
    </row>
    <row r="87" spans="1:7" ht="45" customHeight="1" x14ac:dyDescent="0.3">
      <c r="A87" s="3" t="s">
        <v>622</v>
      </c>
      <c r="B87" s="3" t="s">
        <v>2213</v>
      </c>
      <c r="C87" s="3" t="s">
        <v>2130</v>
      </c>
      <c r="D87" s="3" t="s">
        <v>1112</v>
      </c>
      <c r="E87" s="3" t="s">
        <v>1112</v>
      </c>
      <c r="F87" s="3" t="s">
        <v>1788</v>
      </c>
      <c r="G87" s="3" t="s">
        <v>99</v>
      </c>
    </row>
    <row r="88" spans="1:7" ht="45" customHeight="1" x14ac:dyDescent="0.3">
      <c r="A88" s="3" t="s">
        <v>624</v>
      </c>
      <c r="B88" s="3" t="s">
        <v>2214</v>
      </c>
      <c r="C88" s="3" t="s">
        <v>2130</v>
      </c>
      <c r="D88" s="3" t="s">
        <v>1112</v>
      </c>
      <c r="E88" s="3" t="s">
        <v>1112</v>
      </c>
      <c r="F88" s="3" t="s">
        <v>1788</v>
      </c>
      <c r="G88" s="3" t="s">
        <v>99</v>
      </c>
    </row>
    <row r="89" spans="1:7" ht="45" customHeight="1" x14ac:dyDescent="0.3">
      <c r="A89" s="3" t="s">
        <v>626</v>
      </c>
      <c r="B89" s="3" t="s">
        <v>2215</v>
      </c>
      <c r="C89" s="3" t="s">
        <v>2130</v>
      </c>
      <c r="D89" s="3" t="s">
        <v>1112</v>
      </c>
      <c r="E89" s="3" t="s">
        <v>1112</v>
      </c>
      <c r="F89" s="3" t="s">
        <v>1788</v>
      </c>
      <c r="G89" s="3" t="s">
        <v>99</v>
      </c>
    </row>
    <row r="90" spans="1:7" ht="45" customHeight="1" x14ac:dyDescent="0.3">
      <c r="A90" s="3" t="s">
        <v>629</v>
      </c>
      <c r="B90" s="3" t="s">
        <v>2216</v>
      </c>
      <c r="C90" s="3" t="s">
        <v>2130</v>
      </c>
      <c r="D90" s="3" t="s">
        <v>1112</v>
      </c>
      <c r="E90" s="3" t="s">
        <v>1112</v>
      </c>
      <c r="F90" s="3" t="s">
        <v>1788</v>
      </c>
      <c r="G90" s="3" t="s">
        <v>99</v>
      </c>
    </row>
    <row r="91" spans="1:7" ht="45" customHeight="1" x14ac:dyDescent="0.3">
      <c r="A91" s="3" t="s">
        <v>630</v>
      </c>
      <c r="B91" s="3" t="s">
        <v>2217</v>
      </c>
      <c r="C91" s="3" t="s">
        <v>2130</v>
      </c>
      <c r="D91" s="3" t="s">
        <v>1112</v>
      </c>
      <c r="E91" s="3" t="s">
        <v>1112</v>
      </c>
      <c r="F91" s="3" t="s">
        <v>1788</v>
      </c>
      <c r="G91" s="3" t="s">
        <v>99</v>
      </c>
    </row>
    <row r="92" spans="1:7" ht="45" customHeight="1" x14ac:dyDescent="0.3">
      <c r="A92" s="3" t="s">
        <v>631</v>
      </c>
      <c r="B92" s="3" t="s">
        <v>2218</v>
      </c>
      <c r="C92" s="3" t="s">
        <v>2130</v>
      </c>
      <c r="D92" s="3" t="s">
        <v>1112</v>
      </c>
      <c r="E92" s="3" t="s">
        <v>1112</v>
      </c>
      <c r="F92" s="3" t="s">
        <v>1788</v>
      </c>
      <c r="G92" s="3" t="s">
        <v>99</v>
      </c>
    </row>
    <row r="93" spans="1:7" ht="45" customHeight="1" x14ac:dyDescent="0.3">
      <c r="A93" s="3" t="s">
        <v>634</v>
      </c>
      <c r="B93" s="3" t="s">
        <v>2219</v>
      </c>
      <c r="C93" s="3" t="s">
        <v>2130</v>
      </c>
      <c r="D93" s="3" t="s">
        <v>1112</v>
      </c>
      <c r="E93" s="3" t="s">
        <v>1112</v>
      </c>
      <c r="F93" s="3" t="s">
        <v>1788</v>
      </c>
      <c r="G93" s="3" t="s">
        <v>99</v>
      </c>
    </row>
    <row r="94" spans="1:7" ht="45" customHeight="1" x14ac:dyDescent="0.3">
      <c r="A94" s="3" t="s">
        <v>637</v>
      </c>
      <c r="B94" s="3" t="s">
        <v>2220</v>
      </c>
      <c r="C94" s="3" t="s">
        <v>2130</v>
      </c>
      <c r="D94" s="3" t="s">
        <v>1112</v>
      </c>
      <c r="E94" s="3" t="s">
        <v>1112</v>
      </c>
      <c r="F94" s="3" t="s">
        <v>1788</v>
      </c>
      <c r="G94" s="3" t="s">
        <v>99</v>
      </c>
    </row>
    <row r="95" spans="1:7" ht="45" customHeight="1" x14ac:dyDescent="0.3">
      <c r="A95" s="3" t="s">
        <v>640</v>
      </c>
      <c r="B95" s="3" t="s">
        <v>2221</v>
      </c>
      <c r="C95" s="3" t="s">
        <v>2130</v>
      </c>
      <c r="D95" s="3" t="s">
        <v>1112</v>
      </c>
      <c r="E95" s="3" t="s">
        <v>1112</v>
      </c>
      <c r="F95" s="3" t="s">
        <v>1788</v>
      </c>
      <c r="G95" s="3" t="s">
        <v>99</v>
      </c>
    </row>
    <row r="96" spans="1:7" ht="45" customHeight="1" x14ac:dyDescent="0.3">
      <c r="A96" s="3" t="s">
        <v>642</v>
      </c>
      <c r="B96" s="3" t="s">
        <v>2222</v>
      </c>
      <c r="C96" s="3" t="s">
        <v>2130</v>
      </c>
      <c r="D96" s="3" t="s">
        <v>1112</v>
      </c>
      <c r="E96" s="3" t="s">
        <v>1112</v>
      </c>
      <c r="F96" s="3" t="s">
        <v>1788</v>
      </c>
      <c r="G96" s="3" t="s">
        <v>99</v>
      </c>
    </row>
    <row r="97" spans="1:7" ht="45" customHeight="1" x14ac:dyDescent="0.3">
      <c r="A97" s="3" t="s">
        <v>643</v>
      </c>
      <c r="B97" s="3" t="s">
        <v>2223</v>
      </c>
      <c r="C97" s="3" t="s">
        <v>2130</v>
      </c>
      <c r="D97" s="3" t="s">
        <v>1112</v>
      </c>
      <c r="E97" s="3" t="s">
        <v>1112</v>
      </c>
      <c r="F97" s="3" t="s">
        <v>1788</v>
      </c>
      <c r="G97" s="3" t="s">
        <v>99</v>
      </c>
    </row>
    <row r="98" spans="1:7" ht="45" customHeight="1" x14ac:dyDescent="0.3">
      <c r="A98" s="3" t="s">
        <v>645</v>
      </c>
      <c r="B98" s="3" t="s">
        <v>2224</v>
      </c>
      <c r="C98" s="3" t="s">
        <v>2130</v>
      </c>
      <c r="D98" s="3" t="s">
        <v>1112</v>
      </c>
      <c r="E98" s="3" t="s">
        <v>1112</v>
      </c>
      <c r="F98" s="3" t="s">
        <v>1788</v>
      </c>
      <c r="G98" s="3" t="s">
        <v>99</v>
      </c>
    </row>
    <row r="99" spans="1:7" ht="45" customHeight="1" x14ac:dyDescent="0.3">
      <c r="A99" s="3" t="s">
        <v>647</v>
      </c>
      <c r="B99" s="3" t="s">
        <v>2225</v>
      </c>
      <c r="C99" s="3" t="s">
        <v>2130</v>
      </c>
      <c r="D99" s="3" t="s">
        <v>1112</v>
      </c>
      <c r="E99" s="3" t="s">
        <v>1112</v>
      </c>
      <c r="F99" s="3" t="s">
        <v>1788</v>
      </c>
      <c r="G99" s="3" t="s">
        <v>99</v>
      </c>
    </row>
    <row r="100" spans="1:7" ht="45" customHeight="1" x14ac:dyDescent="0.3">
      <c r="A100" s="3" t="s">
        <v>648</v>
      </c>
      <c r="B100" s="3" t="s">
        <v>2226</v>
      </c>
      <c r="C100" s="3" t="s">
        <v>2130</v>
      </c>
      <c r="D100" s="3" t="s">
        <v>1112</v>
      </c>
      <c r="E100" s="3" t="s">
        <v>1112</v>
      </c>
      <c r="F100" s="3" t="s">
        <v>1788</v>
      </c>
      <c r="G100" s="3" t="s">
        <v>99</v>
      </c>
    </row>
    <row r="101" spans="1:7" ht="45" customHeight="1" x14ac:dyDescent="0.3">
      <c r="A101" s="3" t="s">
        <v>649</v>
      </c>
      <c r="B101" s="3" t="s">
        <v>2227</v>
      </c>
      <c r="C101" s="3" t="s">
        <v>2130</v>
      </c>
      <c r="D101" s="3" t="s">
        <v>1112</v>
      </c>
      <c r="E101" s="3" t="s">
        <v>1112</v>
      </c>
      <c r="F101" s="3" t="s">
        <v>1788</v>
      </c>
      <c r="G101" s="3" t="s">
        <v>99</v>
      </c>
    </row>
    <row r="102" spans="1:7" ht="45" customHeight="1" x14ac:dyDescent="0.3">
      <c r="A102" s="3" t="s">
        <v>651</v>
      </c>
      <c r="B102" s="3" t="s">
        <v>2228</v>
      </c>
      <c r="C102" s="3" t="s">
        <v>2130</v>
      </c>
      <c r="D102" s="3" t="s">
        <v>1112</v>
      </c>
      <c r="E102" s="3" t="s">
        <v>1112</v>
      </c>
      <c r="F102" s="3" t="s">
        <v>1788</v>
      </c>
      <c r="G102" s="3" t="s">
        <v>99</v>
      </c>
    </row>
    <row r="103" spans="1:7" ht="45" customHeight="1" x14ac:dyDescent="0.3">
      <c r="A103" s="3" t="s">
        <v>652</v>
      </c>
      <c r="B103" s="3" t="s">
        <v>2229</v>
      </c>
      <c r="C103" s="3" t="s">
        <v>2130</v>
      </c>
      <c r="D103" s="3" t="s">
        <v>1112</v>
      </c>
      <c r="E103" s="3" t="s">
        <v>1112</v>
      </c>
      <c r="F103" s="3" t="s">
        <v>1788</v>
      </c>
      <c r="G103" s="3" t="s">
        <v>99</v>
      </c>
    </row>
    <row r="104" spans="1:7" ht="45" customHeight="1" x14ac:dyDescent="0.3">
      <c r="A104" s="3" t="s">
        <v>654</v>
      </c>
      <c r="B104" s="3" t="s">
        <v>2230</v>
      </c>
      <c r="C104" s="3" t="s">
        <v>2130</v>
      </c>
      <c r="D104" s="3" t="s">
        <v>1112</v>
      </c>
      <c r="E104" s="3" t="s">
        <v>1112</v>
      </c>
      <c r="F104" s="3" t="s">
        <v>1788</v>
      </c>
      <c r="G104" s="3" t="s">
        <v>99</v>
      </c>
    </row>
    <row r="105" spans="1:7" ht="45" customHeight="1" x14ac:dyDescent="0.3">
      <c r="A105" s="3" t="s">
        <v>655</v>
      </c>
      <c r="B105" s="3" t="s">
        <v>2231</v>
      </c>
      <c r="C105" s="3" t="s">
        <v>2130</v>
      </c>
      <c r="D105" s="3" t="s">
        <v>1112</v>
      </c>
      <c r="E105" s="3" t="s">
        <v>1112</v>
      </c>
      <c r="F105" s="3" t="s">
        <v>1788</v>
      </c>
      <c r="G105" s="3" t="s">
        <v>99</v>
      </c>
    </row>
    <row r="106" spans="1:7" ht="45" customHeight="1" x14ac:dyDescent="0.3">
      <c r="A106" s="3" t="s">
        <v>657</v>
      </c>
      <c r="B106" s="3" t="s">
        <v>2232</v>
      </c>
      <c r="C106" s="3" t="s">
        <v>2130</v>
      </c>
      <c r="D106" s="3" t="s">
        <v>1112</v>
      </c>
      <c r="E106" s="3" t="s">
        <v>1112</v>
      </c>
      <c r="F106" s="3" t="s">
        <v>1788</v>
      </c>
      <c r="G106" s="3" t="s">
        <v>99</v>
      </c>
    </row>
    <row r="107" spans="1:7" ht="45" customHeight="1" x14ac:dyDescent="0.3">
      <c r="A107" s="3" t="s">
        <v>659</v>
      </c>
      <c r="B107" s="3" t="s">
        <v>2233</v>
      </c>
      <c r="C107" s="3" t="s">
        <v>2130</v>
      </c>
      <c r="D107" s="3" t="s">
        <v>1112</v>
      </c>
      <c r="E107" s="3" t="s">
        <v>1112</v>
      </c>
      <c r="F107" s="3" t="s">
        <v>1788</v>
      </c>
      <c r="G107" s="3" t="s">
        <v>99</v>
      </c>
    </row>
    <row r="108" spans="1:7" ht="45" customHeight="1" x14ac:dyDescent="0.3">
      <c r="A108" s="3" t="s">
        <v>661</v>
      </c>
      <c r="B108" s="3" t="s">
        <v>2234</v>
      </c>
      <c r="C108" s="3" t="s">
        <v>2130</v>
      </c>
      <c r="D108" s="3" t="s">
        <v>1112</v>
      </c>
      <c r="E108" s="3" t="s">
        <v>1112</v>
      </c>
      <c r="F108" s="3" t="s">
        <v>1788</v>
      </c>
      <c r="G108" s="3" t="s">
        <v>99</v>
      </c>
    </row>
    <row r="109" spans="1:7" ht="45" customHeight="1" x14ac:dyDescent="0.3">
      <c r="A109" s="3" t="s">
        <v>663</v>
      </c>
      <c r="B109" s="3" t="s">
        <v>2235</v>
      </c>
      <c r="C109" s="3" t="s">
        <v>2130</v>
      </c>
      <c r="D109" s="3" t="s">
        <v>1112</v>
      </c>
      <c r="E109" s="3" t="s">
        <v>1112</v>
      </c>
      <c r="F109" s="3" t="s">
        <v>1788</v>
      </c>
      <c r="G109" s="3" t="s">
        <v>99</v>
      </c>
    </row>
    <row r="110" spans="1:7" ht="45" customHeight="1" x14ac:dyDescent="0.3">
      <c r="A110" s="3" t="s">
        <v>664</v>
      </c>
      <c r="B110" s="3" t="s">
        <v>2236</v>
      </c>
      <c r="C110" s="3" t="s">
        <v>2130</v>
      </c>
      <c r="D110" s="3" t="s">
        <v>1112</v>
      </c>
      <c r="E110" s="3" t="s">
        <v>1112</v>
      </c>
      <c r="F110" s="3" t="s">
        <v>1788</v>
      </c>
      <c r="G110" s="3" t="s">
        <v>99</v>
      </c>
    </row>
    <row r="111" spans="1:7" ht="45" customHeight="1" x14ac:dyDescent="0.3">
      <c r="A111" s="3" t="s">
        <v>666</v>
      </c>
      <c r="B111" s="3" t="s">
        <v>2237</v>
      </c>
      <c r="C111" s="3" t="s">
        <v>2130</v>
      </c>
      <c r="D111" s="3" t="s">
        <v>1112</v>
      </c>
      <c r="E111" s="3" t="s">
        <v>1112</v>
      </c>
      <c r="F111" s="3" t="s">
        <v>1788</v>
      </c>
      <c r="G111" s="3" t="s">
        <v>99</v>
      </c>
    </row>
    <row r="112" spans="1:7" ht="45" customHeight="1" x14ac:dyDescent="0.3">
      <c r="A112" s="3" t="s">
        <v>669</v>
      </c>
      <c r="B112" s="3" t="s">
        <v>2238</v>
      </c>
      <c r="C112" s="3" t="s">
        <v>2130</v>
      </c>
      <c r="D112" s="3" t="s">
        <v>1112</v>
      </c>
      <c r="E112" s="3" t="s">
        <v>1112</v>
      </c>
      <c r="F112" s="3" t="s">
        <v>1788</v>
      </c>
      <c r="G112" s="3" t="s">
        <v>99</v>
      </c>
    </row>
    <row r="113" spans="1:7" ht="45" customHeight="1" x14ac:dyDescent="0.3">
      <c r="A113" s="3" t="s">
        <v>670</v>
      </c>
      <c r="B113" s="3" t="s">
        <v>2239</v>
      </c>
      <c r="C113" s="3" t="s">
        <v>2130</v>
      </c>
      <c r="D113" s="3" t="s">
        <v>1112</v>
      </c>
      <c r="E113" s="3" t="s">
        <v>1112</v>
      </c>
      <c r="F113" s="3" t="s">
        <v>1788</v>
      </c>
      <c r="G113" s="3" t="s">
        <v>99</v>
      </c>
    </row>
    <row r="114" spans="1:7" ht="45" customHeight="1" x14ac:dyDescent="0.3">
      <c r="A114" s="3" t="s">
        <v>671</v>
      </c>
      <c r="B114" s="3" t="s">
        <v>2240</v>
      </c>
      <c r="C114" s="3" t="s">
        <v>2130</v>
      </c>
      <c r="D114" s="3" t="s">
        <v>1112</v>
      </c>
      <c r="E114" s="3" t="s">
        <v>1112</v>
      </c>
      <c r="F114" s="3" t="s">
        <v>1788</v>
      </c>
      <c r="G114" s="3" t="s">
        <v>99</v>
      </c>
    </row>
    <row r="115" spans="1:7" ht="45" customHeight="1" x14ac:dyDescent="0.3">
      <c r="A115" s="3" t="s">
        <v>672</v>
      </c>
      <c r="B115" s="3" t="s">
        <v>2241</v>
      </c>
      <c r="C115" s="3" t="s">
        <v>2130</v>
      </c>
      <c r="D115" s="3" t="s">
        <v>1112</v>
      </c>
      <c r="E115" s="3" t="s">
        <v>1112</v>
      </c>
      <c r="F115" s="3" t="s">
        <v>1788</v>
      </c>
      <c r="G115" s="3" t="s">
        <v>99</v>
      </c>
    </row>
    <row r="116" spans="1:7" ht="45" customHeight="1" x14ac:dyDescent="0.3">
      <c r="A116" s="3" t="s">
        <v>673</v>
      </c>
      <c r="B116" s="3" t="s">
        <v>2242</v>
      </c>
      <c r="C116" s="3" t="s">
        <v>2130</v>
      </c>
      <c r="D116" s="3" t="s">
        <v>1112</v>
      </c>
      <c r="E116" s="3" t="s">
        <v>1112</v>
      </c>
      <c r="F116" s="3" t="s">
        <v>1788</v>
      </c>
      <c r="G116" s="3" t="s">
        <v>99</v>
      </c>
    </row>
    <row r="117" spans="1:7" ht="45" customHeight="1" x14ac:dyDescent="0.3">
      <c r="A117" s="3" t="s">
        <v>676</v>
      </c>
      <c r="B117" s="3" t="s">
        <v>2243</v>
      </c>
      <c r="C117" s="3" t="s">
        <v>2130</v>
      </c>
      <c r="D117" s="3" t="s">
        <v>1112</v>
      </c>
      <c r="E117" s="3" t="s">
        <v>1112</v>
      </c>
      <c r="F117" s="3" t="s">
        <v>1788</v>
      </c>
      <c r="G117" s="3" t="s">
        <v>99</v>
      </c>
    </row>
    <row r="118" spans="1:7" ht="45" customHeight="1" x14ac:dyDescent="0.3">
      <c r="A118" s="3" t="s">
        <v>679</v>
      </c>
      <c r="B118" s="3" t="s">
        <v>2244</v>
      </c>
      <c r="C118" s="3" t="s">
        <v>2130</v>
      </c>
      <c r="D118" s="3" t="s">
        <v>1112</v>
      </c>
      <c r="E118" s="3" t="s">
        <v>1112</v>
      </c>
      <c r="F118" s="3" t="s">
        <v>1788</v>
      </c>
      <c r="G118" s="3" t="s">
        <v>99</v>
      </c>
    </row>
    <row r="119" spans="1:7" ht="45" customHeight="1" x14ac:dyDescent="0.3">
      <c r="A119" s="3" t="s">
        <v>682</v>
      </c>
      <c r="B119" s="3" t="s">
        <v>2245</v>
      </c>
      <c r="C119" s="3" t="s">
        <v>2130</v>
      </c>
      <c r="D119" s="3" t="s">
        <v>1112</v>
      </c>
      <c r="E119" s="3" t="s">
        <v>1112</v>
      </c>
      <c r="F119" s="3" t="s">
        <v>1788</v>
      </c>
      <c r="G119" s="3" t="s">
        <v>99</v>
      </c>
    </row>
    <row r="120" spans="1:7" ht="45" customHeight="1" x14ac:dyDescent="0.3">
      <c r="A120" s="3" t="s">
        <v>684</v>
      </c>
      <c r="B120" s="3" t="s">
        <v>2246</v>
      </c>
      <c r="C120" s="3" t="s">
        <v>2130</v>
      </c>
      <c r="D120" s="3" t="s">
        <v>1112</v>
      </c>
      <c r="E120" s="3" t="s">
        <v>1112</v>
      </c>
      <c r="F120" s="3" t="s">
        <v>1788</v>
      </c>
      <c r="G120" s="3" t="s">
        <v>99</v>
      </c>
    </row>
    <row r="121" spans="1:7" ht="45" customHeight="1" x14ac:dyDescent="0.3">
      <c r="A121" s="3" t="s">
        <v>685</v>
      </c>
      <c r="B121" s="3" t="s">
        <v>2247</v>
      </c>
      <c r="C121" s="3" t="s">
        <v>2130</v>
      </c>
      <c r="D121" s="3" t="s">
        <v>1112</v>
      </c>
      <c r="E121" s="3" t="s">
        <v>1112</v>
      </c>
      <c r="F121" s="3" t="s">
        <v>1788</v>
      </c>
      <c r="G121" s="3" t="s">
        <v>99</v>
      </c>
    </row>
    <row r="122" spans="1:7" ht="45" customHeight="1" x14ac:dyDescent="0.3">
      <c r="A122" s="3" t="s">
        <v>686</v>
      </c>
      <c r="B122" s="3" t="s">
        <v>2248</v>
      </c>
      <c r="C122" s="3" t="s">
        <v>2130</v>
      </c>
      <c r="D122" s="3" t="s">
        <v>1112</v>
      </c>
      <c r="E122" s="3" t="s">
        <v>1112</v>
      </c>
      <c r="F122" s="3" t="s">
        <v>1788</v>
      </c>
      <c r="G122" s="3" t="s">
        <v>99</v>
      </c>
    </row>
    <row r="123" spans="1:7" ht="45" customHeight="1" x14ac:dyDescent="0.3">
      <c r="A123" s="3" t="s">
        <v>687</v>
      </c>
      <c r="B123" s="3" t="s">
        <v>2249</v>
      </c>
      <c r="C123" s="3" t="s">
        <v>2130</v>
      </c>
      <c r="D123" s="3" t="s">
        <v>1112</v>
      </c>
      <c r="E123" s="3" t="s">
        <v>1112</v>
      </c>
      <c r="F123" s="3" t="s">
        <v>1788</v>
      </c>
      <c r="G123" s="3" t="s">
        <v>99</v>
      </c>
    </row>
    <row r="124" spans="1:7" ht="45" customHeight="1" x14ac:dyDescent="0.3">
      <c r="A124" s="3" t="s">
        <v>688</v>
      </c>
      <c r="B124" s="3" t="s">
        <v>2250</v>
      </c>
      <c r="C124" s="3" t="s">
        <v>2130</v>
      </c>
      <c r="D124" s="3" t="s">
        <v>1112</v>
      </c>
      <c r="E124" s="3" t="s">
        <v>1112</v>
      </c>
      <c r="F124" s="3" t="s">
        <v>1788</v>
      </c>
      <c r="G124" s="3" t="s">
        <v>99</v>
      </c>
    </row>
    <row r="125" spans="1:7" ht="45" customHeight="1" x14ac:dyDescent="0.3">
      <c r="A125" s="3" t="s">
        <v>691</v>
      </c>
      <c r="B125" s="3" t="s">
        <v>2251</v>
      </c>
      <c r="C125" s="3" t="s">
        <v>2130</v>
      </c>
      <c r="D125" s="3" t="s">
        <v>1112</v>
      </c>
      <c r="E125" s="3" t="s">
        <v>1112</v>
      </c>
      <c r="F125" s="3" t="s">
        <v>1788</v>
      </c>
      <c r="G125" s="3" t="s">
        <v>99</v>
      </c>
    </row>
    <row r="126" spans="1:7" ht="45" customHeight="1" x14ac:dyDescent="0.3">
      <c r="A126" s="3" t="s">
        <v>692</v>
      </c>
      <c r="B126" s="3" t="s">
        <v>2252</v>
      </c>
      <c r="C126" s="3" t="s">
        <v>2130</v>
      </c>
      <c r="D126" s="3" t="s">
        <v>1112</v>
      </c>
      <c r="E126" s="3" t="s">
        <v>1112</v>
      </c>
      <c r="F126" s="3" t="s">
        <v>1788</v>
      </c>
      <c r="G126" s="3" t="s">
        <v>99</v>
      </c>
    </row>
    <row r="127" spans="1:7" ht="45" customHeight="1" x14ac:dyDescent="0.3">
      <c r="A127" s="3" t="s">
        <v>694</v>
      </c>
      <c r="B127" s="3" t="s">
        <v>2253</v>
      </c>
      <c r="C127" s="3" t="s">
        <v>2130</v>
      </c>
      <c r="D127" s="3" t="s">
        <v>1112</v>
      </c>
      <c r="E127" s="3" t="s">
        <v>1112</v>
      </c>
      <c r="F127" s="3" t="s">
        <v>1788</v>
      </c>
      <c r="G127" s="3" t="s">
        <v>99</v>
      </c>
    </row>
    <row r="128" spans="1:7" ht="45" customHeight="1" x14ac:dyDescent="0.3">
      <c r="A128" s="3" t="s">
        <v>696</v>
      </c>
      <c r="B128" s="3" t="s">
        <v>2254</v>
      </c>
      <c r="C128" s="3" t="s">
        <v>2130</v>
      </c>
      <c r="D128" s="3" t="s">
        <v>1112</v>
      </c>
      <c r="E128" s="3" t="s">
        <v>1112</v>
      </c>
      <c r="F128" s="3" t="s">
        <v>1788</v>
      </c>
      <c r="G128" s="3" t="s">
        <v>99</v>
      </c>
    </row>
    <row r="129" spans="1:7" ht="45" customHeight="1" x14ac:dyDescent="0.3">
      <c r="A129" s="3" t="s">
        <v>698</v>
      </c>
      <c r="B129" s="3" t="s">
        <v>2255</v>
      </c>
      <c r="C129" s="3" t="s">
        <v>2130</v>
      </c>
      <c r="D129" s="3" t="s">
        <v>1112</v>
      </c>
      <c r="E129" s="3" t="s">
        <v>1112</v>
      </c>
      <c r="F129" s="3" t="s">
        <v>1788</v>
      </c>
      <c r="G129" s="3" t="s">
        <v>99</v>
      </c>
    </row>
    <row r="130" spans="1:7" ht="45" customHeight="1" x14ac:dyDescent="0.3">
      <c r="A130" s="3" t="s">
        <v>699</v>
      </c>
      <c r="B130" s="3" t="s">
        <v>2256</v>
      </c>
      <c r="C130" s="3" t="s">
        <v>2130</v>
      </c>
      <c r="D130" s="3" t="s">
        <v>1112</v>
      </c>
      <c r="E130" s="3" t="s">
        <v>1112</v>
      </c>
      <c r="F130" s="3" t="s">
        <v>1788</v>
      </c>
      <c r="G130" s="3" t="s">
        <v>99</v>
      </c>
    </row>
    <row r="131" spans="1:7" ht="45" customHeight="1" x14ac:dyDescent="0.3">
      <c r="A131" s="3" t="s">
        <v>701</v>
      </c>
      <c r="B131" s="3" t="s">
        <v>2257</v>
      </c>
      <c r="C131" s="3" t="s">
        <v>2130</v>
      </c>
      <c r="D131" s="3" t="s">
        <v>1112</v>
      </c>
      <c r="E131" s="3" t="s">
        <v>1112</v>
      </c>
      <c r="F131" s="3" t="s">
        <v>1788</v>
      </c>
      <c r="G131" s="3" t="s">
        <v>99</v>
      </c>
    </row>
    <row r="132" spans="1:7" ht="45" customHeight="1" x14ac:dyDescent="0.3">
      <c r="A132" s="3" t="s">
        <v>704</v>
      </c>
      <c r="B132" s="3" t="s">
        <v>2258</v>
      </c>
      <c r="C132" s="3" t="s">
        <v>2130</v>
      </c>
      <c r="D132" s="3" t="s">
        <v>1112</v>
      </c>
      <c r="E132" s="3" t="s">
        <v>1112</v>
      </c>
      <c r="F132" s="3" t="s">
        <v>1788</v>
      </c>
      <c r="G132" s="3" t="s">
        <v>99</v>
      </c>
    </row>
    <row r="133" spans="1:7" ht="45" customHeight="1" x14ac:dyDescent="0.3">
      <c r="A133" s="3" t="s">
        <v>707</v>
      </c>
      <c r="B133" s="3" t="s">
        <v>2259</v>
      </c>
      <c r="C133" s="3" t="s">
        <v>2130</v>
      </c>
      <c r="D133" s="3" t="s">
        <v>1112</v>
      </c>
      <c r="E133" s="3" t="s">
        <v>1112</v>
      </c>
      <c r="F133" s="3" t="s">
        <v>1788</v>
      </c>
      <c r="G133" s="3" t="s">
        <v>99</v>
      </c>
    </row>
    <row r="134" spans="1:7" ht="45" customHeight="1" x14ac:dyDescent="0.3">
      <c r="A134" s="3" t="s">
        <v>710</v>
      </c>
      <c r="B134" s="3" t="s">
        <v>2260</v>
      </c>
      <c r="C134" s="3" t="s">
        <v>2130</v>
      </c>
      <c r="D134" s="3" t="s">
        <v>1112</v>
      </c>
      <c r="E134" s="3" t="s">
        <v>1112</v>
      </c>
      <c r="F134" s="3" t="s">
        <v>1788</v>
      </c>
      <c r="G134" s="3" t="s">
        <v>99</v>
      </c>
    </row>
    <row r="135" spans="1:7" ht="45" customHeight="1" x14ac:dyDescent="0.3">
      <c r="A135" s="3" t="s">
        <v>712</v>
      </c>
      <c r="B135" s="3" t="s">
        <v>2261</v>
      </c>
      <c r="C135" s="3" t="s">
        <v>2130</v>
      </c>
      <c r="D135" s="3" t="s">
        <v>1112</v>
      </c>
      <c r="E135" s="3" t="s">
        <v>1112</v>
      </c>
      <c r="F135" s="3" t="s">
        <v>1788</v>
      </c>
      <c r="G135" s="3" t="s">
        <v>99</v>
      </c>
    </row>
    <row r="136" spans="1:7" ht="45" customHeight="1" x14ac:dyDescent="0.3">
      <c r="A136" s="3" t="s">
        <v>715</v>
      </c>
      <c r="B136" s="3" t="s">
        <v>2262</v>
      </c>
      <c r="C136" s="3" t="s">
        <v>2130</v>
      </c>
      <c r="D136" s="3" t="s">
        <v>1112</v>
      </c>
      <c r="E136" s="3" t="s">
        <v>1112</v>
      </c>
      <c r="F136" s="3" t="s">
        <v>1788</v>
      </c>
      <c r="G136" s="3" t="s">
        <v>99</v>
      </c>
    </row>
    <row r="137" spans="1:7" ht="45" customHeight="1" x14ac:dyDescent="0.3">
      <c r="A137" s="3" t="s">
        <v>717</v>
      </c>
      <c r="B137" s="3" t="s">
        <v>2263</v>
      </c>
      <c r="C137" s="3" t="s">
        <v>2130</v>
      </c>
      <c r="D137" s="3" t="s">
        <v>1112</v>
      </c>
      <c r="E137" s="3" t="s">
        <v>1112</v>
      </c>
      <c r="F137" s="3" t="s">
        <v>1788</v>
      </c>
      <c r="G137" s="3" t="s">
        <v>99</v>
      </c>
    </row>
    <row r="138" spans="1:7" ht="45" customHeight="1" x14ac:dyDescent="0.3">
      <c r="A138" s="3" t="s">
        <v>718</v>
      </c>
      <c r="B138" s="3" t="s">
        <v>2264</v>
      </c>
      <c r="C138" s="3" t="s">
        <v>2130</v>
      </c>
      <c r="D138" s="3" t="s">
        <v>1112</v>
      </c>
      <c r="E138" s="3" t="s">
        <v>1112</v>
      </c>
      <c r="F138" s="3" t="s">
        <v>1788</v>
      </c>
      <c r="G138" s="3" t="s">
        <v>99</v>
      </c>
    </row>
    <row r="139" spans="1:7" ht="45" customHeight="1" x14ac:dyDescent="0.3">
      <c r="A139" s="3" t="s">
        <v>721</v>
      </c>
      <c r="B139" s="3" t="s">
        <v>2265</v>
      </c>
      <c r="C139" s="3" t="s">
        <v>2130</v>
      </c>
      <c r="D139" s="3" t="s">
        <v>1112</v>
      </c>
      <c r="E139" s="3" t="s">
        <v>1112</v>
      </c>
      <c r="F139" s="3" t="s">
        <v>1788</v>
      </c>
      <c r="G139" s="3" t="s">
        <v>99</v>
      </c>
    </row>
    <row r="140" spans="1:7" ht="45" customHeight="1" x14ac:dyDescent="0.3">
      <c r="A140" s="3" t="s">
        <v>723</v>
      </c>
      <c r="B140" s="3" t="s">
        <v>2266</v>
      </c>
      <c r="C140" s="3" t="s">
        <v>2130</v>
      </c>
      <c r="D140" s="3" t="s">
        <v>1112</v>
      </c>
      <c r="E140" s="3" t="s">
        <v>1112</v>
      </c>
      <c r="F140" s="3" t="s">
        <v>1788</v>
      </c>
      <c r="G140" s="3" t="s">
        <v>99</v>
      </c>
    </row>
    <row r="141" spans="1:7" ht="45" customHeight="1" x14ac:dyDescent="0.3">
      <c r="A141" s="3" t="s">
        <v>724</v>
      </c>
      <c r="B141" s="3" t="s">
        <v>2267</v>
      </c>
      <c r="C141" s="3" t="s">
        <v>2130</v>
      </c>
      <c r="D141" s="3" t="s">
        <v>1112</v>
      </c>
      <c r="E141" s="3" t="s">
        <v>1112</v>
      </c>
      <c r="F141" s="3" t="s">
        <v>1788</v>
      </c>
      <c r="G141" s="3" t="s">
        <v>99</v>
      </c>
    </row>
    <row r="142" spans="1:7" ht="45" customHeight="1" x14ac:dyDescent="0.3">
      <c r="A142" s="3" t="s">
        <v>725</v>
      </c>
      <c r="B142" s="3" t="s">
        <v>2268</v>
      </c>
      <c r="C142" s="3" t="s">
        <v>2130</v>
      </c>
      <c r="D142" s="3" t="s">
        <v>1112</v>
      </c>
      <c r="E142" s="3" t="s">
        <v>1112</v>
      </c>
      <c r="F142" s="3" t="s">
        <v>1788</v>
      </c>
      <c r="G142" s="3" t="s">
        <v>99</v>
      </c>
    </row>
    <row r="143" spans="1:7" ht="45" customHeight="1" x14ac:dyDescent="0.3">
      <c r="A143" s="3" t="s">
        <v>726</v>
      </c>
      <c r="B143" s="3" t="s">
        <v>2269</v>
      </c>
      <c r="C143" s="3" t="s">
        <v>2130</v>
      </c>
      <c r="D143" s="3" t="s">
        <v>1112</v>
      </c>
      <c r="E143" s="3" t="s">
        <v>1112</v>
      </c>
      <c r="F143" s="3" t="s">
        <v>1788</v>
      </c>
      <c r="G143" s="3" t="s">
        <v>99</v>
      </c>
    </row>
    <row r="144" spans="1:7" ht="45" customHeight="1" x14ac:dyDescent="0.3">
      <c r="A144" s="3" t="s">
        <v>727</v>
      </c>
      <c r="B144" s="3" t="s">
        <v>2270</v>
      </c>
      <c r="C144" s="3" t="s">
        <v>2130</v>
      </c>
      <c r="D144" s="3" t="s">
        <v>1112</v>
      </c>
      <c r="E144" s="3" t="s">
        <v>1112</v>
      </c>
      <c r="F144" s="3" t="s">
        <v>1788</v>
      </c>
      <c r="G144" s="3" t="s">
        <v>99</v>
      </c>
    </row>
    <row r="145" spans="1:7" ht="45" customHeight="1" x14ac:dyDescent="0.3">
      <c r="A145" s="3" t="s">
        <v>730</v>
      </c>
      <c r="B145" s="3" t="s">
        <v>2271</v>
      </c>
      <c r="C145" s="3" t="s">
        <v>2130</v>
      </c>
      <c r="D145" s="3" t="s">
        <v>1112</v>
      </c>
      <c r="E145" s="3" t="s">
        <v>1112</v>
      </c>
      <c r="F145" s="3" t="s">
        <v>1788</v>
      </c>
      <c r="G145" s="3" t="s">
        <v>99</v>
      </c>
    </row>
    <row r="146" spans="1:7" ht="45" customHeight="1" x14ac:dyDescent="0.3">
      <c r="A146" s="3" t="s">
        <v>731</v>
      </c>
      <c r="B146" s="3" t="s">
        <v>2272</v>
      </c>
      <c r="C146" s="3" t="s">
        <v>2130</v>
      </c>
      <c r="D146" s="3" t="s">
        <v>1112</v>
      </c>
      <c r="E146" s="3" t="s">
        <v>1112</v>
      </c>
      <c r="F146" s="3" t="s">
        <v>1788</v>
      </c>
      <c r="G146" s="3" t="s">
        <v>99</v>
      </c>
    </row>
    <row r="147" spans="1:7" ht="45" customHeight="1" x14ac:dyDescent="0.3">
      <c r="A147" s="3" t="s">
        <v>732</v>
      </c>
      <c r="B147" s="3" t="s">
        <v>2273</v>
      </c>
      <c r="C147" s="3" t="s">
        <v>2130</v>
      </c>
      <c r="D147" s="3" t="s">
        <v>1112</v>
      </c>
      <c r="E147" s="3" t="s">
        <v>1112</v>
      </c>
      <c r="F147" s="3" t="s">
        <v>1788</v>
      </c>
      <c r="G147" s="3" t="s">
        <v>99</v>
      </c>
    </row>
    <row r="148" spans="1:7" ht="45" customHeight="1" x14ac:dyDescent="0.3">
      <c r="A148" s="3" t="s">
        <v>735</v>
      </c>
      <c r="B148" s="3" t="s">
        <v>2274</v>
      </c>
      <c r="C148" s="3" t="s">
        <v>2130</v>
      </c>
      <c r="D148" s="3" t="s">
        <v>1112</v>
      </c>
      <c r="E148" s="3" t="s">
        <v>1112</v>
      </c>
      <c r="F148" s="3" t="s">
        <v>1788</v>
      </c>
      <c r="G148" s="3" t="s">
        <v>99</v>
      </c>
    </row>
    <row r="149" spans="1:7" ht="45" customHeight="1" x14ac:dyDescent="0.3">
      <c r="A149" s="3" t="s">
        <v>736</v>
      </c>
      <c r="B149" s="3" t="s">
        <v>2275</v>
      </c>
      <c r="C149" s="3" t="s">
        <v>2130</v>
      </c>
      <c r="D149" s="3" t="s">
        <v>1112</v>
      </c>
      <c r="E149" s="3" t="s">
        <v>1112</v>
      </c>
      <c r="F149" s="3" t="s">
        <v>1788</v>
      </c>
      <c r="G149" s="3" t="s">
        <v>99</v>
      </c>
    </row>
    <row r="150" spans="1:7" ht="45" customHeight="1" x14ac:dyDescent="0.3">
      <c r="A150" s="3" t="s">
        <v>737</v>
      </c>
      <c r="B150" s="3" t="s">
        <v>2276</v>
      </c>
      <c r="C150" s="3" t="s">
        <v>2130</v>
      </c>
      <c r="D150" s="3" t="s">
        <v>1112</v>
      </c>
      <c r="E150" s="3" t="s">
        <v>1112</v>
      </c>
      <c r="F150" s="3" t="s">
        <v>1788</v>
      </c>
      <c r="G150" s="3" t="s">
        <v>99</v>
      </c>
    </row>
    <row r="151" spans="1:7" ht="45" customHeight="1" x14ac:dyDescent="0.3">
      <c r="A151" s="3" t="s">
        <v>738</v>
      </c>
      <c r="B151" s="3" t="s">
        <v>2277</v>
      </c>
      <c r="C151" s="3" t="s">
        <v>2130</v>
      </c>
      <c r="D151" s="3" t="s">
        <v>1112</v>
      </c>
      <c r="E151" s="3" t="s">
        <v>1112</v>
      </c>
      <c r="F151" s="3" t="s">
        <v>1788</v>
      </c>
      <c r="G151" s="3" t="s">
        <v>99</v>
      </c>
    </row>
    <row r="152" spans="1:7" ht="45" customHeight="1" x14ac:dyDescent="0.3">
      <c r="A152" s="3" t="s">
        <v>739</v>
      </c>
      <c r="B152" s="3" t="s">
        <v>2278</v>
      </c>
      <c r="C152" s="3" t="s">
        <v>2130</v>
      </c>
      <c r="D152" s="3" t="s">
        <v>1112</v>
      </c>
      <c r="E152" s="3" t="s">
        <v>1112</v>
      </c>
      <c r="F152" s="3" t="s">
        <v>1788</v>
      </c>
      <c r="G152" s="3" t="s">
        <v>99</v>
      </c>
    </row>
    <row r="153" spans="1:7" ht="45" customHeight="1" x14ac:dyDescent="0.3">
      <c r="A153" s="3" t="s">
        <v>740</v>
      </c>
      <c r="B153" s="3" t="s">
        <v>2279</v>
      </c>
      <c r="C153" s="3" t="s">
        <v>2130</v>
      </c>
      <c r="D153" s="3" t="s">
        <v>1112</v>
      </c>
      <c r="E153" s="3" t="s">
        <v>1112</v>
      </c>
      <c r="F153" s="3" t="s">
        <v>1788</v>
      </c>
      <c r="G153" s="3" t="s">
        <v>99</v>
      </c>
    </row>
    <row r="154" spans="1:7" ht="45" customHeight="1" x14ac:dyDescent="0.3">
      <c r="A154" s="3" t="s">
        <v>741</v>
      </c>
      <c r="B154" s="3" t="s">
        <v>2280</v>
      </c>
      <c r="C154" s="3" t="s">
        <v>2130</v>
      </c>
      <c r="D154" s="3" t="s">
        <v>1112</v>
      </c>
      <c r="E154" s="3" t="s">
        <v>1112</v>
      </c>
      <c r="F154" s="3" t="s">
        <v>1788</v>
      </c>
      <c r="G154" s="3" t="s">
        <v>99</v>
      </c>
    </row>
    <row r="155" spans="1:7" ht="45" customHeight="1" x14ac:dyDescent="0.3">
      <c r="A155" s="3" t="s">
        <v>742</v>
      </c>
      <c r="B155" s="3" t="s">
        <v>2281</v>
      </c>
      <c r="C155" s="3" t="s">
        <v>2130</v>
      </c>
      <c r="D155" s="3" t="s">
        <v>1112</v>
      </c>
      <c r="E155" s="3" t="s">
        <v>1112</v>
      </c>
      <c r="F155" s="3" t="s">
        <v>1788</v>
      </c>
      <c r="G155" s="3" t="s">
        <v>99</v>
      </c>
    </row>
    <row r="156" spans="1:7" ht="45" customHeight="1" x14ac:dyDescent="0.3">
      <c r="A156" s="3" t="s">
        <v>744</v>
      </c>
      <c r="B156" s="3" t="s">
        <v>2282</v>
      </c>
      <c r="C156" s="3" t="s">
        <v>2130</v>
      </c>
      <c r="D156" s="3" t="s">
        <v>1112</v>
      </c>
      <c r="E156" s="3" t="s">
        <v>1112</v>
      </c>
      <c r="F156" s="3" t="s">
        <v>1788</v>
      </c>
      <c r="G156" s="3" t="s">
        <v>99</v>
      </c>
    </row>
    <row r="157" spans="1:7" ht="45" customHeight="1" x14ac:dyDescent="0.3">
      <c r="A157" s="3" t="s">
        <v>745</v>
      </c>
      <c r="B157" s="3" t="s">
        <v>2283</v>
      </c>
      <c r="C157" s="3" t="s">
        <v>2130</v>
      </c>
      <c r="D157" s="3" t="s">
        <v>1112</v>
      </c>
      <c r="E157" s="3" t="s">
        <v>1112</v>
      </c>
      <c r="F157" s="3" t="s">
        <v>1788</v>
      </c>
      <c r="G157" s="3" t="s">
        <v>99</v>
      </c>
    </row>
    <row r="158" spans="1:7" ht="45" customHeight="1" x14ac:dyDescent="0.3">
      <c r="A158" s="3" t="s">
        <v>746</v>
      </c>
      <c r="B158" s="3" t="s">
        <v>2284</v>
      </c>
      <c r="C158" s="3" t="s">
        <v>2130</v>
      </c>
      <c r="D158" s="3" t="s">
        <v>1112</v>
      </c>
      <c r="E158" s="3" t="s">
        <v>1112</v>
      </c>
      <c r="F158" s="3" t="s">
        <v>1788</v>
      </c>
      <c r="G158" s="3" t="s">
        <v>99</v>
      </c>
    </row>
    <row r="159" spans="1:7" ht="45" customHeight="1" x14ac:dyDescent="0.3">
      <c r="A159" s="3" t="s">
        <v>747</v>
      </c>
      <c r="B159" s="3" t="s">
        <v>2285</v>
      </c>
      <c r="C159" s="3" t="s">
        <v>2130</v>
      </c>
      <c r="D159" s="3" t="s">
        <v>1112</v>
      </c>
      <c r="E159" s="3" t="s">
        <v>1112</v>
      </c>
      <c r="F159" s="3" t="s">
        <v>1788</v>
      </c>
      <c r="G159" s="3" t="s">
        <v>99</v>
      </c>
    </row>
    <row r="160" spans="1:7" ht="45" customHeight="1" x14ac:dyDescent="0.3">
      <c r="A160" s="3" t="s">
        <v>748</v>
      </c>
      <c r="B160" s="3" t="s">
        <v>2286</v>
      </c>
      <c r="C160" s="3" t="s">
        <v>2130</v>
      </c>
      <c r="D160" s="3" t="s">
        <v>1112</v>
      </c>
      <c r="E160" s="3" t="s">
        <v>1112</v>
      </c>
      <c r="F160" s="3" t="s">
        <v>1788</v>
      </c>
      <c r="G160" s="3" t="s">
        <v>99</v>
      </c>
    </row>
    <row r="161" spans="1:7" ht="45" customHeight="1" x14ac:dyDescent="0.3">
      <c r="A161" s="3" t="s">
        <v>749</v>
      </c>
      <c r="B161" s="3" t="s">
        <v>2287</v>
      </c>
      <c r="C161" s="3" t="s">
        <v>2130</v>
      </c>
      <c r="D161" s="3" t="s">
        <v>1112</v>
      </c>
      <c r="E161" s="3" t="s">
        <v>1112</v>
      </c>
      <c r="F161" s="3" t="s">
        <v>1788</v>
      </c>
      <c r="G161" s="3" t="s">
        <v>99</v>
      </c>
    </row>
    <row r="162" spans="1:7" ht="45" customHeight="1" x14ac:dyDescent="0.3">
      <c r="A162" s="3" t="s">
        <v>752</v>
      </c>
      <c r="B162" s="3" t="s">
        <v>2288</v>
      </c>
      <c r="C162" s="3" t="s">
        <v>2130</v>
      </c>
      <c r="D162" s="3" t="s">
        <v>1112</v>
      </c>
      <c r="E162" s="3" t="s">
        <v>1112</v>
      </c>
      <c r="F162" s="3" t="s">
        <v>1788</v>
      </c>
      <c r="G162" s="3" t="s">
        <v>99</v>
      </c>
    </row>
    <row r="163" spans="1:7" ht="45" customHeight="1" x14ac:dyDescent="0.3">
      <c r="A163" s="3" t="s">
        <v>755</v>
      </c>
      <c r="B163" s="3" t="s">
        <v>2289</v>
      </c>
      <c r="C163" s="3" t="s">
        <v>2130</v>
      </c>
      <c r="D163" s="3" t="s">
        <v>1112</v>
      </c>
      <c r="E163" s="3" t="s">
        <v>1112</v>
      </c>
      <c r="F163" s="3" t="s">
        <v>1788</v>
      </c>
      <c r="G163" s="3" t="s">
        <v>99</v>
      </c>
    </row>
    <row r="164" spans="1:7" ht="45" customHeight="1" x14ac:dyDescent="0.3">
      <c r="A164" s="3" t="s">
        <v>758</v>
      </c>
      <c r="B164" s="3" t="s">
        <v>2290</v>
      </c>
      <c r="C164" s="3" t="s">
        <v>2130</v>
      </c>
      <c r="D164" s="3" t="s">
        <v>1112</v>
      </c>
      <c r="E164" s="3" t="s">
        <v>1112</v>
      </c>
      <c r="F164" s="3" t="s">
        <v>1788</v>
      </c>
      <c r="G164" s="3" t="s">
        <v>99</v>
      </c>
    </row>
    <row r="165" spans="1:7" ht="45" customHeight="1" x14ac:dyDescent="0.3">
      <c r="A165" s="3" t="s">
        <v>761</v>
      </c>
      <c r="B165" s="3" t="s">
        <v>2291</v>
      </c>
      <c r="C165" s="3" t="s">
        <v>2130</v>
      </c>
      <c r="D165" s="3" t="s">
        <v>1112</v>
      </c>
      <c r="E165" s="3" t="s">
        <v>1112</v>
      </c>
      <c r="F165" s="3" t="s">
        <v>1788</v>
      </c>
      <c r="G165" s="3" t="s">
        <v>99</v>
      </c>
    </row>
    <row r="166" spans="1:7" ht="45" customHeight="1" x14ac:dyDescent="0.3">
      <c r="A166" s="3" t="s">
        <v>763</v>
      </c>
      <c r="B166" s="3" t="s">
        <v>2292</v>
      </c>
      <c r="C166" s="3" t="s">
        <v>2130</v>
      </c>
      <c r="D166" s="3" t="s">
        <v>1112</v>
      </c>
      <c r="E166" s="3" t="s">
        <v>1112</v>
      </c>
      <c r="F166" s="3" t="s">
        <v>1788</v>
      </c>
      <c r="G166" s="3" t="s">
        <v>99</v>
      </c>
    </row>
    <row r="167" spans="1:7" ht="45" customHeight="1" x14ac:dyDescent="0.3">
      <c r="A167" s="3" t="s">
        <v>766</v>
      </c>
      <c r="B167" s="3" t="s">
        <v>2293</v>
      </c>
      <c r="C167" s="3" t="s">
        <v>2130</v>
      </c>
      <c r="D167" s="3" t="s">
        <v>1112</v>
      </c>
      <c r="E167" s="3" t="s">
        <v>1112</v>
      </c>
      <c r="F167" s="3" t="s">
        <v>1788</v>
      </c>
      <c r="G167" s="3" t="s">
        <v>99</v>
      </c>
    </row>
    <row r="168" spans="1:7" ht="45" customHeight="1" x14ac:dyDescent="0.3">
      <c r="A168" s="3" t="s">
        <v>769</v>
      </c>
      <c r="B168" s="3" t="s">
        <v>2294</v>
      </c>
      <c r="C168" s="3" t="s">
        <v>2130</v>
      </c>
      <c r="D168" s="3" t="s">
        <v>1112</v>
      </c>
      <c r="E168" s="3" t="s">
        <v>1112</v>
      </c>
      <c r="F168" s="3" t="s">
        <v>1788</v>
      </c>
      <c r="G168" s="3" t="s">
        <v>99</v>
      </c>
    </row>
    <row r="169" spans="1:7" ht="45" customHeight="1" x14ac:dyDescent="0.3">
      <c r="A169" s="3" t="s">
        <v>772</v>
      </c>
      <c r="B169" s="3" t="s">
        <v>2295</v>
      </c>
      <c r="C169" s="3" t="s">
        <v>2130</v>
      </c>
      <c r="D169" s="3" t="s">
        <v>1112</v>
      </c>
      <c r="E169" s="3" t="s">
        <v>1112</v>
      </c>
      <c r="F169" s="3" t="s">
        <v>1788</v>
      </c>
      <c r="G169" s="3" t="s">
        <v>99</v>
      </c>
    </row>
    <row r="170" spans="1:7" ht="45" customHeight="1" x14ac:dyDescent="0.3">
      <c r="A170" s="3" t="s">
        <v>775</v>
      </c>
      <c r="B170" s="3" t="s">
        <v>2296</v>
      </c>
      <c r="C170" s="3" t="s">
        <v>2130</v>
      </c>
      <c r="D170" s="3" t="s">
        <v>1112</v>
      </c>
      <c r="E170" s="3" t="s">
        <v>1112</v>
      </c>
      <c r="F170" s="3" t="s">
        <v>1788</v>
      </c>
      <c r="G170" s="3" t="s">
        <v>99</v>
      </c>
    </row>
    <row r="171" spans="1:7" ht="45" customHeight="1" x14ac:dyDescent="0.3">
      <c r="A171" s="3" t="s">
        <v>778</v>
      </c>
      <c r="B171" s="3" t="s">
        <v>2297</v>
      </c>
      <c r="C171" s="3" t="s">
        <v>2130</v>
      </c>
      <c r="D171" s="3" t="s">
        <v>1112</v>
      </c>
      <c r="E171" s="3" t="s">
        <v>1112</v>
      </c>
      <c r="F171" s="3" t="s">
        <v>1788</v>
      </c>
      <c r="G171" s="3" t="s">
        <v>99</v>
      </c>
    </row>
    <row r="172" spans="1:7" ht="45" customHeight="1" x14ac:dyDescent="0.3">
      <c r="A172" s="3" t="s">
        <v>781</v>
      </c>
      <c r="B172" s="3" t="s">
        <v>2298</v>
      </c>
      <c r="C172" s="3" t="s">
        <v>2130</v>
      </c>
      <c r="D172" s="3" t="s">
        <v>1112</v>
      </c>
      <c r="E172" s="3" t="s">
        <v>1112</v>
      </c>
      <c r="F172" s="3" t="s">
        <v>1788</v>
      </c>
      <c r="G172" s="3" t="s">
        <v>99</v>
      </c>
    </row>
    <row r="173" spans="1:7" ht="45" customHeight="1" x14ac:dyDescent="0.3">
      <c r="A173" s="3" t="s">
        <v>784</v>
      </c>
      <c r="B173" s="3" t="s">
        <v>2299</v>
      </c>
      <c r="C173" s="3" t="s">
        <v>2130</v>
      </c>
      <c r="D173" s="3" t="s">
        <v>1112</v>
      </c>
      <c r="E173" s="3" t="s">
        <v>1112</v>
      </c>
      <c r="F173" s="3" t="s">
        <v>1788</v>
      </c>
      <c r="G173" s="3" t="s">
        <v>99</v>
      </c>
    </row>
    <row r="174" spans="1:7" ht="45" customHeight="1" x14ac:dyDescent="0.3">
      <c r="A174" s="3" t="s">
        <v>786</v>
      </c>
      <c r="B174" s="3" t="s">
        <v>2300</v>
      </c>
      <c r="C174" s="3" t="s">
        <v>2130</v>
      </c>
      <c r="D174" s="3" t="s">
        <v>1112</v>
      </c>
      <c r="E174" s="3" t="s">
        <v>1112</v>
      </c>
      <c r="F174" s="3" t="s">
        <v>1788</v>
      </c>
      <c r="G174" s="3" t="s">
        <v>99</v>
      </c>
    </row>
    <row r="175" spans="1:7" ht="45" customHeight="1" x14ac:dyDescent="0.3">
      <c r="A175" s="3" t="s">
        <v>789</v>
      </c>
      <c r="B175" s="3" t="s">
        <v>2301</v>
      </c>
      <c r="C175" s="3" t="s">
        <v>2130</v>
      </c>
      <c r="D175" s="3" t="s">
        <v>1112</v>
      </c>
      <c r="E175" s="3" t="s">
        <v>1112</v>
      </c>
      <c r="F175" s="3" t="s">
        <v>1788</v>
      </c>
      <c r="G175" s="3" t="s">
        <v>99</v>
      </c>
    </row>
    <row r="176" spans="1:7" ht="45" customHeight="1" x14ac:dyDescent="0.3">
      <c r="A176" s="3" t="s">
        <v>792</v>
      </c>
      <c r="B176" s="3" t="s">
        <v>2302</v>
      </c>
      <c r="C176" s="3" t="s">
        <v>2130</v>
      </c>
      <c r="D176" s="3" t="s">
        <v>1112</v>
      </c>
      <c r="E176" s="3" t="s">
        <v>1112</v>
      </c>
      <c r="F176" s="3" t="s">
        <v>1788</v>
      </c>
      <c r="G176" s="3" t="s">
        <v>99</v>
      </c>
    </row>
    <row r="177" spans="1:7" ht="45" customHeight="1" x14ac:dyDescent="0.3">
      <c r="A177" s="3" t="s">
        <v>795</v>
      </c>
      <c r="B177" s="3" t="s">
        <v>2303</v>
      </c>
      <c r="C177" s="3" t="s">
        <v>2130</v>
      </c>
      <c r="D177" s="3" t="s">
        <v>1112</v>
      </c>
      <c r="E177" s="3" t="s">
        <v>1112</v>
      </c>
      <c r="F177" s="3" t="s">
        <v>1788</v>
      </c>
      <c r="G177" s="3" t="s">
        <v>99</v>
      </c>
    </row>
    <row r="178" spans="1:7" ht="45" customHeight="1" x14ac:dyDescent="0.3">
      <c r="A178" s="3" t="s">
        <v>798</v>
      </c>
      <c r="B178" s="3" t="s">
        <v>2304</v>
      </c>
      <c r="C178" s="3" t="s">
        <v>2130</v>
      </c>
      <c r="D178" s="3" t="s">
        <v>1112</v>
      </c>
      <c r="E178" s="3" t="s">
        <v>1112</v>
      </c>
      <c r="F178" s="3" t="s">
        <v>1788</v>
      </c>
      <c r="G178" s="3" t="s">
        <v>99</v>
      </c>
    </row>
    <row r="179" spans="1:7" ht="45" customHeight="1" x14ac:dyDescent="0.3">
      <c r="A179" s="3" t="s">
        <v>800</v>
      </c>
      <c r="B179" s="3" t="s">
        <v>2305</v>
      </c>
      <c r="C179" s="3" t="s">
        <v>2130</v>
      </c>
      <c r="D179" s="3" t="s">
        <v>1112</v>
      </c>
      <c r="E179" s="3" t="s">
        <v>1112</v>
      </c>
      <c r="F179" s="3" t="s">
        <v>1788</v>
      </c>
      <c r="G179" s="3" t="s">
        <v>99</v>
      </c>
    </row>
    <row r="180" spans="1:7" ht="45" customHeight="1" x14ac:dyDescent="0.3">
      <c r="A180" s="3" t="s">
        <v>803</v>
      </c>
      <c r="B180" s="3" t="s">
        <v>2306</v>
      </c>
      <c r="C180" s="3" t="s">
        <v>2130</v>
      </c>
      <c r="D180" s="3" t="s">
        <v>1112</v>
      </c>
      <c r="E180" s="3" t="s">
        <v>1112</v>
      </c>
      <c r="F180" s="3" t="s">
        <v>1788</v>
      </c>
      <c r="G180" s="3" t="s">
        <v>99</v>
      </c>
    </row>
    <row r="181" spans="1:7" ht="45" customHeight="1" x14ac:dyDescent="0.3">
      <c r="A181" s="3" t="s">
        <v>806</v>
      </c>
      <c r="B181" s="3" t="s">
        <v>2307</v>
      </c>
      <c r="C181" s="3" t="s">
        <v>2130</v>
      </c>
      <c r="D181" s="3" t="s">
        <v>1112</v>
      </c>
      <c r="E181" s="3" t="s">
        <v>1112</v>
      </c>
      <c r="F181" s="3" t="s">
        <v>1788</v>
      </c>
      <c r="G181" s="3" t="s">
        <v>99</v>
      </c>
    </row>
    <row r="182" spans="1:7" ht="45" customHeight="1" x14ac:dyDescent="0.3">
      <c r="A182" s="3" t="s">
        <v>809</v>
      </c>
      <c r="B182" s="3" t="s">
        <v>2308</v>
      </c>
      <c r="C182" s="3" t="s">
        <v>2130</v>
      </c>
      <c r="D182" s="3" t="s">
        <v>1112</v>
      </c>
      <c r="E182" s="3" t="s">
        <v>1112</v>
      </c>
      <c r="F182" s="3" t="s">
        <v>1788</v>
      </c>
      <c r="G182" s="3" t="s">
        <v>99</v>
      </c>
    </row>
    <row r="183" spans="1:7" ht="45" customHeight="1" x14ac:dyDescent="0.3">
      <c r="A183" s="3" t="s">
        <v>812</v>
      </c>
      <c r="B183" s="3" t="s">
        <v>2309</v>
      </c>
      <c r="C183" s="3" t="s">
        <v>2130</v>
      </c>
      <c r="D183" s="3" t="s">
        <v>1112</v>
      </c>
      <c r="E183" s="3" t="s">
        <v>1112</v>
      </c>
      <c r="F183" s="3" t="s">
        <v>1788</v>
      </c>
      <c r="G183" s="3" t="s">
        <v>99</v>
      </c>
    </row>
    <row r="184" spans="1:7" ht="45" customHeight="1" x14ac:dyDescent="0.3">
      <c r="A184" s="3" t="s">
        <v>815</v>
      </c>
      <c r="B184" s="3" t="s">
        <v>2310</v>
      </c>
      <c r="C184" s="3" t="s">
        <v>2130</v>
      </c>
      <c r="D184" s="3" t="s">
        <v>1112</v>
      </c>
      <c r="E184" s="3" t="s">
        <v>1112</v>
      </c>
      <c r="F184" s="3" t="s">
        <v>1788</v>
      </c>
      <c r="G184" s="3" t="s">
        <v>99</v>
      </c>
    </row>
    <row r="185" spans="1:7" ht="45" customHeight="1" x14ac:dyDescent="0.3">
      <c r="A185" s="3" t="s">
        <v>818</v>
      </c>
      <c r="B185" s="3" t="s">
        <v>2311</v>
      </c>
      <c r="C185" s="3" t="s">
        <v>2130</v>
      </c>
      <c r="D185" s="3" t="s">
        <v>1112</v>
      </c>
      <c r="E185" s="3" t="s">
        <v>1112</v>
      </c>
      <c r="F185" s="3" t="s">
        <v>1788</v>
      </c>
      <c r="G185" s="3" t="s">
        <v>99</v>
      </c>
    </row>
    <row r="186" spans="1:7" ht="45" customHeight="1" x14ac:dyDescent="0.3">
      <c r="A186" s="3" t="s">
        <v>821</v>
      </c>
      <c r="B186" s="3" t="s">
        <v>2312</v>
      </c>
      <c r="C186" s="3" t="s">
        <v>2130</v>
      </c>
      <c r="D186" s="3" t="s">
        <v>1112</v>
      </c>
      <c r="E186" s="3" t="s">
        <v>1112</v>
      </c>
      <c r="F186" s="3" t="s">
        <v>1788</v>
      </c>
      <c r="G186" s="3" t="s">
        <v>99</v>
      </c>
    </row>
    <row r="187" spans="1:7" ht="45" customHeight="1" x14ac:dyDescent="0.3">
      <c r="A187" s="3" t="s">
        <v>824</v>
      </c>
      <c r="B187" s="3" t="s">
        <v>2313</v>
      </c>
      <c r="C187" s="3" t="s">
        <v>2130</v>
      </c>
      <c r="D187" s="3" t="s">
        <v>1112</v>
      </c>
      <c r="E187" s="3" t="s">
        <v>1112</v>
      </c>
      <c r="F187" s="3" t="s">
        <v>1788</v>
      </c>
      <c r="G187" s="3" t="s">
        <v>99</v>
      </c>
    </row>
    <row r="188" spans="1:7" ht="45" customHeight="1" x14ac:dyDescent="0.3">
      <c r="A188" s="3" t="s">
        <v>827</v>
      </c>
      <c r="B188" s="3" t="s">
        <v>2314</v>
      </c>
      <c r="C188" s="3" t="s">
        <v>2130</v>
      </c>
      <c r="D188" s="3" t="s">
        <v>1112</v>
      </c>
      <c r="E188" s="3" t="s">
        <v>1112</v>
      </c>
      <c r="F188" s="3" t="s">
        <v>1788</v>
      </c>
      <c r="G188" s="3" t="s">
        <v>99</v>
      </c>
    </row>
    <row r="189" spans="1:7" ht="45" customHeight="1" x14ac:dyDescent="0.3">
      <c r="A189" s="3" t="s">
        <v>829</v>
      </c>
      <c r="B189" s="3" t="s">
        <v>2315</v>
      </c>
      <c r="C189" s="3" t="s">
        <v>2130</v>
      </c>
      <c r="D189" s="3" t="s">
        <v>1112</v>
      </c>
      <c r="E189" s="3" t="s">
        <v>1112</v>
      </c>
      <c r="F189" s="3" t="s">
        <v>1788</v>
      </c>
      <c r="G189" s="3" t="s">
        <v>99</v>
      </c>
    </row>
    <row r="190" spans="1:7" ht="45" customHeight="1" x14ac:dyDescent="0.3">
      <c r="A190" s="3" t="s">
        <v>832</v>
      </c>
      <c r="B190" s="3" t="s">
        <v>2316</v>
      </c>
      <c r="C190" s="3" t="s">
        <v>2130</v>
      </c>
      <c r="D190" s="3" t="s">
        <v>1112</v>
      </c>
      <c r="E190" s="3" t="s">
        <v>1112</v>
      </c>
      <c r="F190" s="3" t="s">
        <v>1788</v>
      </c>
      <c r="G190" s="3" t="s">
        <v>99</v>
      </c>
    </row>
    <row r="191" spans="1:7" ht="45" customHeight="1" x14ac:dyDescent="0.3">
      <c r="A191" s="3" t="s">
        <v>835</v>
      </c>
      <c r="B191" s="3" t="s">
        <v>2317</v>
      </c>
      <c r="C191" s="3" t="s">
        <v>2130</v>
      </c>
      <c r="D191" s="3" t="s">
        <v>1112</v>
      </c>
      <c r="E191" s="3" t="s">
        <v>1112</v>
      </c>
      <c r="F191" s="3" t="s">
        <v>1788</v>
      </c>
      <c r="G191" s="3" t="s">
        <v>99</v>
      </c>
    </row>
    <row r="192" spans="1:7" ht="45" customHeight="1" x14ac:dyDescent="0.3">
      <c r="A192" s="3" t="s">
        <v>838</v>
      </c>
      <c r="B192" s="3" t="s">
        <v>2318</v>
      </c>
      <c r="C192" s="3" t="s">
        <v>2130</v>
      </c>
      <c r="D192" s="3" t="s">
        <v>1112</v>
      </c>
      <c r="E192" s="3" t="s">
        <v>1112</v>
      </c>
      <c r="F192" s="3" t="s">
        <v>1788</v>
      </c>
      <c r="G192" s="3" t="s">
        <v>99</v>
      </c>
    </row>
    <row r="193" spans="1:7" ht="45" customHeight="1" x14ac:dyDescent="0.3">
      <c r="A193" s="3" t="s">
        <v>841</v>
      </c>
      <c r="B193" s="3" t="s">
        <v>2319</v>
      </c>
      <c r="C193" s="3" t="s">
        <v>2130</v>
      </c>
      <c r="D193" s="3" t="s">
        <v>1112</v>
      </c>
      <c r="E193" s="3" t="s">
        <v>1112</v>
      </c>
      <c r="F193" s="3" t="s">
        <v>1788</v>
      </c>
      <c r="G193" s="3" t="s">
        <v>99</v>
      </c>
    </row>
    <row r="194" spans="1:7" ht="45" customHeight="1" x14ac:dyDescent="0.3">
      <c r="A194" s="3" t="s">
        <v>844</v>
      </c>
      <c r="B194" s="3" t="s">
        <v>2320</v>
      </c>
      <c r="C194" s="3" t="s">
        <v>2130</v>
      </c>
      <c r="D194" s="3" t="s">
        <v>1112</v>
      </c>
      <c r="E194" s="3" t="s">
        <v>1112</v>
      </c>
      <c r="F194" s="3" t="s">
        <v>1788</v>
      </c>
      <c r="G194" s="3" t="s">
        <v>99</v>
      </c>
    </row>
    <row r="195" spans="1:7" ht="45" customHeight="1" x14ac:dyDescent="0.3">
      <c r="A195" s="3" t="s">
        <v>847</v>
      </c>
      <c r="B195" s="3" t="s">
        <v>2321</v>
      </c>
      <c r="C195" s="3" t="s">
        <v>2130</v>
      </c>
      <c r="D195" s="3" t="s">
        <v>1112</v>
      </c>
      <c r="E195" s="3" t="s">
        <v>1112</v>
      </c>
      <c r="F195" s="3" t="s">
        <v>1788</v>
      </c>
      <c r="G195" s="3" t="s">
        <v>99</v>
      </c>
    </row>
    <row r="196" spans="1:7" ht="45" customHeight="1" x14ac:dyDescent="0.3">
      <c r="A196" s="3" t="s">
        <v>850</v>
      </c>
      <c r="B196" s="3" t="s">
        <v>2322</v>
      </c>
      <c r="C196" s="3" t="s">
        <v>2130</v>
      </c>
      <c r="D196" s="3" t="s">
        <v>1112</v>
      </c>
      <c r="E196" s="3" t="s">
        <v>1112</v>
      </c>
      <c r="F196" s="3" t="s">
        <v>1788</v>
      </c>
      <c r="G196" s="3" t="s">
        <v>99</v>
      </c>
    </row>
    <row r="197" spans="1:7" ht="45" customHeight="1" x14ac:dyDescent="0.3">
      <c r="A197" s="3" t="s">
        <v>853</v>
      </c>
      <c r="B197" s="3" t="s">
        <v>2323</v>
      </c>
      <c r="C197" s="3" t="s">
        <v>2130</v>
      </c>
      <c r="D197" s="3" t="s">
        <v>1112</v>
      </c>
      <c r="E197" s="3" t="s">
        <v>1112</v>
      </c>
      <c r="F197" s="3" t="s">
        <v>1788</v>
      </c>
      <c r="G197" s="3" t="s">
        <v>99</v>
      </c>
    </row>
    <row r="198" spans="1:7" ht="45" customHeight="1" x14ac:dyDescent="0.3">
      <c r="A198" s="3" t="s">
        <v>856</v>
      </c>
      <c r="B198" s="3" t="s">
        <v>2324</v>
      </c>
      <c r="C198" s="3" t="s">
        <v>2130</v>
      </c>
      <c r="D198" s="3" t="s">
        <v>1112</v>
      </c>
      <c r="E198" s="3" t="s">
        <v>1112</v>
      </c>
      <c r="F198" s="3" t="s">
        <v>1788</v>
      </c>
      <c r="G198" s="3" t="s">
        <v>99</v>
      </c>
    </row>
    <row r="199" spans="1:7" ht="45" customHeight="1" x14ac:dyDescent="0.3">
      <c r="A199" s="3" t="s">
        <v>859</v>
      </c>
      <c r="B199" s="3" t="s">
        <v>2325</v>
      </c>
      <c r="C199" s="3" t="s">
        <v>2130</v>
      </c>
      <c r="D199" s="3" t="s">
        <v>1112</v>
      </c>
      <c r="E199" s="3" t="s">
        <v>1112</v>
      </c>
      <c r="F199" s="3" t="s">
        <v>1788</v>
      </c>
      <c r="G199" s="3" t="s">
        <v>99</v>
      </c>
    </row>
    <row r="200" spans="1:7" ht="45" customHeight="1" x14ac:dyDescent="0.3">
      <c r="A200" s="3" t="s">
        <v>861</v>
      </c>
      <c r="B200" s="3" t="s">
        <v>2326</v>
      </c>
      <c r="C200" s="3" t="s">
        <v>2130</v>
      </c>
      <c r="D200" s="3" t="s">
        <v>1112</v>
      </c>
      <c r="E200" s="3" t="s">
        <v>1112</v>
      </c>
      <c r="F200" s="3" t="s">
        <v>1788</v>
      </c>
      <c r="G200" s="3" t="s">
        <v>99</v>
      </c>
    </row>
    <row r="201" spans="1:7" ht="45" customHeight="1" x14ac:dyDescent="0.3">
      <c r="A201" s="3" t="s">
        <v>863</v>
      </c>
      <c r="B201" s="3" t="s">
        <v>2327</v>
      </c>
      <c r="C201" s="3" t="s">
        <v>2130</v>
      </c>
      <c r="D201" s="3" t="s">
        <v>1112</v>
      </c>
      <c r="E201" s="3" t="s">
        <v>1112</v>
      </c>
      <c r="F201" s="3" t="s">
        <v>1788</v>
      </c>
      <c r="G201" s="3" t="s">
        <v>99</v>
      </c>
    </row>
    <row r="202" spans="1:7" ht="45" customHeight="1" x14ac:dyDescent="0.3">
      <c r="A202" s="3" t="s">
        <v>866</v>
      </c>
      <c r="B202" s="3" t="s">
        <v>2328</v>
      </c>
      <c r="C202" s="3" t="s">
        <v>2130</v>
      </c>
      <c r="D202" s="3" t="s">
        <v>1112</v>
      </c>
      <c r="E202" s="3" t="s">
        <v>1112</v>
      </c>
      <c r="F202" s="3" t="s">
        <v>1788</v>
      </c>
      <c r="G202" s="3" t="s">
        <v>99</v>
      </c>
    </row>
    <row r="203" spans="1:7" ht="45" customHeight="1" x14ac:dyDescent="0.3">
      <c r="A203" s="3" t="s">
        <v>869</v>
      </c>
      <c r="B203" s="3" t="s">
        <v>2329</v>
      </c>
      <c r="C203" s="3" t="s">
        <v>2130</v>
      </c>
      <c r="D203" s="3" t="s">
        <v>1112</v>
      </c>
      <c r="E203" s="3" t="s">
        <v>1112</v>
      </c>
      <c r="F203" s="3" t="s">
        <v>1788</v>
      </c>
      <c r="G203" s="3" t="s">
        <v>99</v>
      </c>
    </row>
    <row r="204" spans="1:7" ht="45" customHeight="1" x14ac:dyDescent="0.3">
      <c r="A204" s="3" t="s">
        <v>872</v>
      </c>
      <c r="B204" s="3" t="s">
        <v>2330</v>
      </c>
      <c r="C204" s="3" t="s">
        <v>2130</v>
      </c>
      <c r="D204" s="3" t="s">
        <v>1112</v>
      </c>
      <c r="E204" s="3" t="s">
        <v>1112</v>
      </c>
      <c r="F204" s="3" t="s">
        <v>1788</v>
      </c>
      <c r="G204" s="3" t="s">
        <v>99</v>
      </c>
    </row>
    <row r="205" spans="1:7" ht="45" customHeight="1" x14ac:dyDescent="0.3">
      <c r="A205" s="3" t="s">
        <v>875</v>
      </c>
      <c r="B205" s="3" t="s">
        <v>2331</v>
      </c>
      <c r="C205" s="3" t="s">
        <v>2130</v>
      </c>
      <c r="D205" s="3" t="s">
        <v>1112</v>
      </c>
      <c r="E205" s="3" t="s">
        <v>1112</v>
      </c>
      <c r="F205" s="3" t="s">
        <v>1788</v>
      </c>
      <c r="G205" s="3" t="s">
        <v>99</v>
      </c>
    </row>
    <row r="206" spans="1:7" ht="45" customHeight="1" x14ac:dyDescent="0.3">
      <c r="A206" s="3" t="s">
        <v>878</v>
      </c>
      <c r="B206" s="3" t="s">
        <v>2332</v>
      </c>
      <c r="C206" s="3" t="s">
        <v>2130</v>
      </c>
      <c r="D206" s="3" t="s">
        <v>1112</v>
      </c>
      <c r="E206" s="3" t="s">
        <v>1112</v>
      </c>
      <c r="F206" s="3" t="s">
        <v>1788</v>
      </c>
      <c r="G206" s="3" t="s">
        <v>99</v>
      </c>
    </row>
    <row r="207" spans="1:7" ht="45" customHeight="1" x14ac:dyDescent="0.3">
      <c r="A207" s="3" t="s">
        <v>881</v>
      </c>
      <c r="B207" s="3" t="s">
        <v>2333</v>
      </c>
      <c r="C207" s="3" t="s">
        <v>2130</v>
      </c>
      <c r="D207" s="3" t="s">
        <v>1112</v>
      </c>
      <c r="E207" s="3" t="s">
        <v>1112</v>
      </c>
      <c r="F207" s="3" t="s">
        <v>1788</v>
      </c>
      <c r="G207" s="3" t="s">
        <v>99</v>
      </c>
    </row>
    <row r="208" spans="1:7" ht="45" customHeight="1" x14ac:dyDescent="0.3">
      <c r="A208" s="3" t="s">
        <v>884</v>
      </c>
      <c r="B208" s="3" t="s">
        <v>2334</v>
      </c>
      <c r="C208" s="3" t="s">
        <v>2130</v>
      </c>
      <c r="D208" s="3" t="s">
        <v>1112</v>
      </c>
      <c r="E208" s="3" t="s">
        <v>1112</v>
      </c>
      <c r="F208" s="3" t="s">
        <v>1788</v>
      </c>
      <c r="G208" s="3" t="s">
        <v>99</v>
      </c>
    </row>
    <row r="209" spans="1:7" ht="45" customHeight="1" x14ac:dyDescent="0.3">
      <c r="A209" s="3" t="s">
        <v>887</v>
      </c>
      <c r="B209" s="3" t="s">
        <v>2335</v>
      </c>
      <c r="C209" s="3" t="s">
        <v>2130</v>
      </c>
      <c r="D209" s="3" t="s">
        <v>1112</v>
      </c>
      <c r="E209" s="3" t="s">
        <v>1112</v>
      </c>
      <c r="F209" s="3" t="s">
        <v>1788</v>
      </c>
      <c r="G209" s="3" t="s">
        <v>99</v>
      </c>
    </row>
    <row r="210" spans="1:7" ht="45" customHeight="1" x14ac:dyDescent="0.3">
      <c r="A210" s="3" t="s">
        <v>890</v>
      </c>
      <c r="B210" s="3" t="s">
        <v>2336</v>
      </c>
      <c r="C210" s="3" t="s">
        <v>2130</v>
      </c>
      <c r="D210" s="3" t="s">
        <v>1112</v>
      </c>
      <c r="E210" s="3" t="s">
        <v>1112</v>
      </c>
      <c r="F210" s="3" t="s">
        <v>1788</v>
      </c>
      <c r="G210" s="3" t="s">
        <v>99</v>
      </c>
    </row>
    <row r="211" spans="1:7" ht="45" customHeight="1" x14ac:dyDescent="0.3">
      <c r="A211" s="3" t="s">
        <v>893</v>
      </c>
      <c r="B211" s="3" t="s">
        <v>2337</v>
      </c>
      <c r="C211" s="3" t="s">
        <v>2130</v>
      </c>
      <c r="D211" s="3" t="s">
        <v>1112</v>
      </c>
      <c r="E211" s="3" t="s">
        <v>1112</v>
      </c>
      <c r="F211" s="3" t="s">
        <v>1788</v>
      </c>
      <c r="G211" s="3" t="s">
        <v>99</v>
      </c>
    </row>
    <row r="212" spans="1:7" ht="45" customHeight="1" x14ac:dyDescent="0.3">
      <c r="A212" s="3" t="s">
        <v>896</v>
      </c>
      <c r="B212" s="3" t="s">
        <v>2338</v>
      </c>
      <c r="C212" s="3" t="s">
        <v>2130</v>
      </c>
      <c r="D212" s="3" t="s">
        <v>1112</v>
      </c>
      <c r="E212" s="3" t="s">
        <v>1112</v>
      </c>
      <c r="F212" s="3" t="s">
        <v>1788</v>
      </c>
      <c r="G212" s="3" t="s">
        <v>99</v>
      </c>
    </row>
    <row r="213" spans="1:7" ht="45" customHeight="1" x14ac:dyDescent="0.3">
      <c r="A213" s="3" t="s">
        <v>899</v>
      </c>
      <c r="B213" s="3" t="s">
        <v>2339</v>
      </c>
      <c r="C213" s="3" t="s">
        <v>2130</v>
      </c>
      <c r="D213" s="3" t="s">
        <v>1112</v>
      </c>
      <c r="E213" s="3" t="s">
        <v>1112</v>
      </c>
      <c r="F213" s="3" t="s">
        <v>1788</v>
      </c>
      <c r="G213" s="3" t="s">
        <v>99</v>
      </c>
    </row>
    <row r="214" spans="1:7" ht="45" customHeight="1" x14ac:dyDescent="0.3">
      <c r="A214" s="3" t="s">
        <v>902</v>
      </c>
      <c r="B214" s="3" t="s">
        <v>2340</v>
      </c>
      <c r="C214" s="3" t="s">
        <v>2130</v>
      </c>
      <c r="D214" s="3" t="s">
        <v>1112</v>
      </c>
      <c r="E214" s="3" t="s">
        <v>1112</v>
      </c>
      <c r="F214" s="3" t="s">
        <v>1788</v>
      </c>
      <c r="G214" s="3" t="s">
        <v>99</v>
      </c>
    </row>
    <row r="215" spans="1:7" ht="45" customHeight="1" x14ac:dyDescent="0.3">
      <c r="A215" s="3" t="s">
        <v>905</v>
      </c>
      <c r="B215" s="3" t="s">
        <v>2341</v>
      </c>
      <c r="C215" s="3" t="s">
        <v>2130</v>
      </c>
      <c r="D215" s="3" t="s">
        <v>1112</v>
      </c>
      <c r="E215" s="3" t="s">
        <v>1112</v>
      </c>
      <c r="F215" s="3" t="s">
        <v>1788</v>
      </c>
      <c r="G215" s="3" t="s">
        <v>99</v>
      </c>
    </row>
    <row r="216" spans="1:7" ht="45" customHeight="1" x14ac:dyDescent="0.3">
      <c r="A216" s="3" t="s">
        <v>906</v>
      </c>
      <c r="B216" s="3" t="s">
        <v>2342</v>
      </c>
      <c r="C216" s="3" t="s">
        <v>2130</v>
      </c>
      <c r="D216" s="3" t="s">
        <v>1112</v>
      </c>
      <c r="E216" s="3" t="s">
        <v>1112</v>
      </c>
      <c r="F216" s="3" t="s">
        <v>1788</v>
      </c>
      <c r="G216" s="3" t="s">
        <v>99</v>
      </c>
    </row>
    <row r="217" spans="1:7" ht="45" customHeight="1" x14ac:dyDescent="0.3">
      <c r="A217" s="3" t="s">
        <v>909</v>
      </c>
      <c r="B217" s="3" t="s">
        <v>2343</v>
      </c>
      <c r="C217" s="3" t="s">
        <v>2130</v>
      </c>
      <c r="D217" s="3" t="s">
        <v>1112</v>
      </c>
      <c r="E217" s="3" t="s">
        <v>1112</v>
      </c>
      <c r="F217" s="3" t="s">
        <v>1788</v>
      </c>
      <c r="G217" s="3" t="s">
        <v>99</v>
      </c>
    </row>
    <row r="218" spans="1:7" ht="45" customHeight="1" x14ac:dyDescent="0.3">
      <c r="A218" s="3" t="s">
        <v>910</v>
      </c>
      <c r="B218" s="3" t="s">
        <v>2344</v>
      </c>
      <c r="C218" s="3" t="s">
        <v>2130</v>
      </c>
      <c r="D218" s="3" t="s">
        <v>1112</v>
      </c>
      <c r="E218" s="3" t="s">
        <v>1112</v>
      </c>
      <c r="F218" s="3" t="s">
        <v>1788</v>
      </c>
      <c r="G218" s="3" t="s">
        <v>99</v>
      </c>
    </row>
    <row r="219" spans="1:7" ht="45" customHeight="1" x14ac:dyDescent="0.3">
      <c r="A219" s="3" t="s">
        <v>913</v>
      </c>
      <c r="B219" s="3" t="s">
        <v>2345</v>
      </c>
      <c r="C219" s="3" t="s">
        <v>2130</v>
      </c>
      <c r="D219" s="3" t="s">
        <v>1112</v>
      </c>
      <c r="E219" s="3" t="s">
        <v>1112</v>
      </c>
      <c r="F219" s="3" t="s">
        <v>1788</v>
      </c>
      <c r="G219" s="3" t="s">
        <v>99</v>
      </c>
    </row>
    <row r="220" spans="1:7" ht="45" customHeight="1" x14ac:dyDescent="0.3">
      <c r="A220" s="3" t="s">
        <v>914</v>
      </c>
      <c r="B220" s="3" t="s">
        <v>2346</v>
      </c>
      <c r="C220" s="3" t="s">
        <v>2130</v>
      </c>
      <c r="D220" s="3" t="s">
        <v>1112</v>
      </c>
      <c r="E220" s="3" t="s">
        <v>1112</v>
      </c>
      <c r="F220" s="3" t="s">
        <v>1788</v>
      </c>
      <c r="G220" s="3" t="s">
        <v>99</v>
      </c>
    </row>
    <row r="221" spans="1:7" ht="45" customHeight="1" x14ac:dyDescent="0.3">
      <c r="A221" s="3" t="s">
        <v>917</v>
      </c>
      <c r="B221" s="3" t="s">
        <v>2347</v>
      </c>
      <c r="C221" s="3" t="s">
        <v>2130</v>
      </c>
      <c r="D221" s="3" t="s">
        <v>1112</v>
      </c>
      <c r="E221" s="3" t="s">
        <v>1112</v>
      </c>
      <c r="F221" s="3" t="s">
        <v>1788</v>
      </c>
      <c r="G221" s="3" t="s">
        <v>99</v>
      </c>
    </row>
    <row r="222" spans="1:7" ht="45" customHeight="1" x14ac:dyDescent="0.3">
      <c r="A222" s="3" t="s">
        <v>918</v>
      </c>
      <c r="B222" s="3" t="s">
        <v>2348</v>
      </c>
      <c r="C222" s="3" t="s">
        <v>2130</v>
      </c>
      <c r="D222" s="3" t="s">
        <v>1112</v>
      </c>
      <c r="E222" s="3" t="s">
        <v>1112</v>
      </c>
      <c r="F222" s="3" t="s">
        <v>1788</v>
      </c>
      <c r="G222" s="3" t="s">
        <v>99</v>
      </c>
    </row>
    <row r="223" spans="1:7" ht="45" customHeight="1" x14ac:dyDescent="0.3">
      <c r="A223" s="3" t="s">
        <v>921</v>
      </c>
      <c r="B223" s="3" t="s">
        <v>2349</v>
      </c>
      <c r="C223" s="3" t="s">
        <v>2130</v>
      </c>
      <c r="D223" s="3" t="s">
        <v>1112</v>
      </c>
      <c r="E223" s="3" t="s">
        <v>1112</v>
      </c>
      <c r="F223" s="3" t="s">
        <v>1788</v>
      </c>
      <c r="G223" s="3" t="s">
        <v>99</v>
      </c>
    </row>
    <row r="224" spans="1:7" ht="45" customHeight="1" x14ac:dyDescent="0.3">
      <c r="A224" s="3" t="s">
        <v>923</v>
      </c>
      <c r="B224" s="3" t="s">
        <v>2350</v>
      </c>
      <c r="C224" s="3" t="s">
        <v>2130</v>
      </c>
      <c r="D224" s="3" t="s">
        <v>1112</v>
      </c>
      <c r="E224" s="3" t="s">
        <v>1112</v>
      </c>
      <c r="F224" s="3" t="s">
        <v>1788</v>
      </c>
      <c r="G224" s="3" t="s">
        <v>99</v>
      </c>
    </row>
    <row r="225" spans="1:7" ht="45" customHeight="1" x14ac:dyDescent="0.3">
      <c r="A225" s="3" t="s">
        <v>924</v>
      </c>
      <c r="B225" s="3" t="s">
        <v>2351</v>
      </c>
      <c r="C225" s="3" t="s">
        <v>2130</v>
      </c>
      <c r="D225" s="3" t="s">
        <v>1112</v>
      </c>
      <c r="E225" s="3" t="s">
        <v>1112</v>
      </c>
      <c r="F225" s="3" t="s">
        <v>1788</v>
      </c>
      <c r="G225" s="3" t="s">
        <v>99</v>
      </c>
    </row>
    <row r="226" spans="1:7" ht="45" customHeight="1" x14ac:dyDescent="0.3">
      <c r="A226" s="3" t="s">
        <v>926</v>
      </c>
      <c r="B226" s="3" t="s">
        <v>2352</v>
      </c>
      <c r="C226" s="3" t="s">
        <v>2130</v>
      </c>
      <c r="D226" s="3" t="s">
        <v>1112</v>
      </c>
      <c r="E226" s="3" t="s">
        <v>1112</v>
      </c>
      <c r="F226" s="3" t="s">
        <v>1788</v>
      </c>
      <c r="G226" s="3" t="s">
        <v>99</v>
      </c>
    </row>
    <row r="227" spans="1:7" ht="45" customHeight="1" x14ac:dyDescent="0.3">
      <c r="A227" s="3" t="s">
        <v>927</v>
      </c>
      <c r="B227" s="3" t="s">
        <v>2353</v>
      </c>
      <c r="C227" s="3" t="s">
        <v>2130</v>
      </c>
      <c r="D227" s="3" t="s">
        <v>1112</v>
      </c>
      <c r="E227" s="3" t="s">
        <v>1112</v>
      </c>
      <c r="F227" s="3" t="s">
        <v>1788</v>
      </c>
      <c r="G227" s="3" t="s">
        <v>99</v>
      </c>
    </row>
    <row r="228" spans="1:7" ht="45" customHeight="1" x14ac:dyDescent="0.3">
      <c r="A228" s="3" t="s">
        <v>930</v>
      </c>
      <c r="B228" s="3" t="s">
        <v>2354</v>
      </c>
      <c r="C228" s="3" t="s">
        <v>2130</v>
      </c>
      <c r="D228" s="3" t="s">
        <v>1112</v>
      </c>
      <c r="E228" s="3" t="s">
        <v>1112</v>
      </c>
      <c r="F228" s="3" t="s">
        <v>1788</v>
      </c>
      <c r="G228" s="3" t="s">
        <v>99</v>
      </c>
    </row>
    <row r="229" spans="1:7" ht="45" customHeight="1" x14ac:dyDescent="0.3">
      <c r="A229" s="3" t="s">
        <v>933</v>
      </c>
      <c r="B229" s="3" t="s">
        <v>2355</v>
      </c>
      <c r="C229" s="3" t="s">
        <v>2130</v>
      </c>
      <c r="D229" s="3" t="s">
        <v>1112</v>
      </c>
      <c r="E229" s="3" t="s">
        <v>1112</v>
      </c>
      <c r="F229" s="3" t="s">
        <v>1788</v>
      </c>
      <c r="G229" s="3" t="s">
        <v>99</v>
      </c>
    </row>
    <row r="230" spans="1:7" ht="45" customHeight="1" x14ac:dyDescent="0.3">
      <c r="A230" s="3" t="s">
        <v>935</v>
      </c>
      <c r="B230" s="3" t="s">
        <v>2356</v>
      </c>
      <c r="C230" s="3" t="s">
        <v>2130</v>
      </c>
      <c r="D230" s="3" t="s">
        <v>1112</v>
      </c>
      <c r="E230" s="3" t="s">
        <v>1112</v>
      </c>
      <c r="F230" s="3" t="s">
        <v>1788</v>
      </c>
      <c r="G230" s="3" t="s">
        <v>99</v>
      </c>
    </row>
    <row r="231" spans="1:7" ht="45" customHeight="1" x14ac:dyDescent="0.3">
      <c r="A231" s="3" t="s">
        <v>938</v>
      </c>
      <c r="B231" s="3" t="s">
        <v>2357</v>
      </c>
      <c r="C231" s="3" t="s">
        <v>2130</v>
      </c>
      <c r="D231" s="3" t="s">
        <v>1112</v>
      </c>
      <c r="E231" s="3" t="s">
        <v>1112</v>
      </c>
      <c r="F231" s="3" t="s">
        <v>1788</v>
      </c>
      <c r="G231" s="3" t="s">
        <v>99</v>
      </c>
    </row>
    <row r="232" spans="1:7" ht="45" customHeight="1" x14ac:dyDescent="0.3">
      <c r="A232" s="3" t="s">
        <v>941</v>
      </c>
      <c r="B232" s="3" t="s">
        <v>2358</v>
      </c>
      <c r="C232" s="3" t="s">
        <v>2130</v>
      </c>
      <c r="D232" s="3" t="s">
        <v>1112</v>
      </c>
      <c r="E232" s="3" t="s">
        <v>1112</v>
      </c>
      <c r="F232" s="3" t="s">
        <v>1788</v>
      </c>
      <c r="G232" s="3" t="s">
        <v>99</v>
      </c>
    </row>
    <row r="233" spans="1:7" ht="45" customHeight="1" x14ac:dyDescent="0.3">
      <c r="A233" s="3" t="s">
        <v>944</v>
      </c>
      <c r="B233" s="3" t="s">
        <v>2359</v>
      </c>
      <c r="C233" s="3" t="s">
        <v>2130</v>
      </c>
      <c r="D233" s="3" t="s">
        <v>1112</v>
      </c>
      <c r="E233" s="3" t="s">
        <v>1112</v>
      </c>
      <c r="F233" s="3" t="s">
        <v>1788</v>
      </c>
      <c r="G233" s="3" t="s">
        <v>99</v>
      </c>
    </row>
    <row r="234" spans="1:7" ht="45" customHeight="1" x14ac:dyDescent="0.3">
      <c r="A234" s="3" t="s">
        <v>946</v>
      </c>
      <c r="B234" s="3" t="s">
        <v>2360</v>
      </c>
      <c r="C234" s="3" t="s">
        <v>2130</v>
      </c>
      <c r="D234" s="3" t="s">
        <v>1112</v>
      </c>
      <c r="E234" s="3" t="s">
        <v>1112</v>
      </c>
      <c r="F234" s="3" t="s">
        <v>1788</v>
      </c>
      <c r="G234" s="3" t="s">
        <v>99</v>
      </c>
    </row>
    <row r="235" spans="1:7" ht="45" customHeight="1" x14ac:dyDescent="0.3">
      <c r="A235" s="3" t="s">
        <v>947</v>
      </c>
      <c r="B235" s="3" t="s">
        <v>2361</v>
      </c>
      <c r="C235" s="3" t="s">
        <v>2130</v>
      </c>
      <c r="D235" s="3" t="s">
        <v>1112</v>
      </c>
      <c r="E235" s="3" t="s">
        <v>1112</v>
      </c>
      <c r="F235" s="3" t="s">
        <v>1788</v>
      </c>
      <c r="G235" s="3" t="s">
        <v>99</v>
      </c>
    </row>
    <row r="236" spans="1:7" ht="45" customHeight="1" x14ac:dyDescent="0.3">
      <c r="A236" s="3" t="s">
        <v>948</v>
      </c>
      <c r="B236" s="3" t="s">
        <v>2362</v>
      </c>
      <c r="C236" s="3" t="s">
        <v>2130</v>
      </c>
      <c r="D236" s="3" t="s">
        <v>1112</v>
      </c>
      <c r="E236" s="3" t="s">
        <v>1112</v>
      </c>
      <c r="F236" s="3" t="s">
        <v>1788</v>
      </c>
      <c r="G236" s="3" t="s">
        <v>99</v>
      </c>
    </row>
    <row r="237" spans="1:7" ht="45" customHeight="1" x14ac:dyDescent="0.3">
      <c r="A237" s="3" t="s">
        <v>951</v>
      </c>
      <c r="B237" s="3" t="s">
        <v>2363</v>
      </c>
      <c r="C237" s="3" t="s">
        <v>2130</v>
      </c>
      <c r="D237" s="3" t="s">
        <v>1112</v>
      </c>
      <c r="E237" s="3" t="s">
        <v>1112</v>
      </c>
      <c r="F237" s="3" t="s">
        <v>1788</v>
      </c>
      <c r="G237" s="3" t="s">
        <v>99</v>
      </c>
    </row>
    <row r="238" spans="1:7" ht="45" customHeight="1" x14ac:dyDescent="0.3">
      <c r="A238" s="3" t="s">
        <v>952</v>
      </c>
      <c r="B238" s="3" t="s">
        <v>2364</v>
      </c>
      <c r="C238" s="3" t="s">
        <v>2130</v>
      </c>
      <c r="D238" s="3" t="s">
        <v>1112</v>
      </c>
      <c r="E238" s="3" t="s">
        <v>1112</v>
      </c>
      <c r="F238" s="3" t="s">
        <v>1788</v>
      </c>
      <c r="G238" s="3" t="s">
        <v>99</v>
      </c>
    </row>
    <row r="239" spans="1:7" ht="45" customHeight="1" x14ac:dyDescent="0.3">
      <c r="A239" s="3" t="s">
        <v>954</v>
      </c>
      <c r="B239" s="3" t="s">
        <v>2365</v>
      </c>
      <c r="C239" s="3" t="s">
        <v>2130</v>
      </c>
      <c r="D239" s="3" t="s">
        <v>1112</v>
      </c>
      <c r="E239" s="3" t="s">
        <v>1112</v>
      </c>
      <c r="F239" s="3" t="s">
        <v>1788</v>
      </c>
      <c r="G239" s="3" t="s">
        <v>99</v>
      </c>
    </row>
    <row r="240" spans="1:7" ht="45" customHeight="1" x14ac:dyDescent="0.3">
      <c r="A240" s="3" t="s">
        <v>957</v>
      </c>
      <c r="B240" s="3" t="s">
        <v>2366</v>
      </c>
      <c r="C240" s="3" t="s">
        <v>2130</v>
      </c>
      <c r="D240" s="3" t="s">
        <v>1112</v>
      </c>
      <c r="E240" s="3" t="s">
        <v>1112</v>
      </c>
      <c r="F240" s="3" t="s">
        <v>1788</v>
      </c>
      <c r="G240" s="3" t="s">
        <v>99</v>
      </c>
    </row>
    <row r="241" spans="1:7" ht="45" customHeight="1" x14ac:dyDescent="0.3">
      <c r="A241" s="3" t="s">
        <v>959</v>
      </c>
      <c r="B241" s="3" t="s">
        <v>2367</v>
      </c>
      <c r="C241" s="3" t="s">
        <v>2130</v>
      </c>
      <c r="D241" s="3" t="s">
        <v>1112</v>
      </c>
      <c r="E241" s="3" t="s">
        <v>1112</v>
      </c>
      <c r="F241" s="3" t="s">
        <v>1788</v>
      </c>
      <c r="G241" s="3" t="s">
        <v>99</v>
      </c>
    </row>
    <row r="242" spans="1:7" ht="45" customHeight="1" x14ac:dyDescent="0.3">
      <c r="A242" s="3" t="s">
        <v>960</v>
      </c>
      <c r="B242" s="3" t="s">
        <v>2368</v>
      </c>
      <c r="C242" s="3" t="s">
        <v>2130</v>
      </c>
      <c r="D242" s="3" t="s">
        <v>1112</v>
      </c>
      <c r="E242" s="3" t="s">
        <v>1112</v>
      </c>
      <c r="F242" s="3" t="s">
        <v>1788</v>
      </c>
      <c r="G242" s="3" t="s">
        <v>99</v>
      </c>
    </row>
    <row r="243" spans="1:7" ht="45" customHeight="1" x14ac:dyDescent="0.3">
      <c r="A243" s="3" t="s">
        <v>963</v>
      </c>
      <c r="B243" s="3" t="s">
        <v>2369</v>
      </c>
      <c r="C243" s="3" t="s">
        <v>2130</v>
      </c>
      <c r="D243" s="3" t="s">
        <v>1112</v>
      </c>
      <c r="E243" s="3" t="s">
        <v>1112</v>
      </c>
      <c r="F243" s="3" t="s">
        <v>1788</v>
      </c>
      <c r="G243" s="3" t="s">
        <v>99</v>
      </c>
    </row>
    <row r="244" spans="1:7" ht="45" customHeight="1" x14ac:dyDescent="0.3">
      <c r="A244" s="3" t="s">
        <v>965</v>
      </c>
      <c r="B244" s="3" t="s">
        <v>2370</v>
      </c>
      <c r="C244" s="3" t="s">
        <v>2130</v>
      </c>
      <c r="D244" s="3" t="s">
        <v>1112</v>
      </c>
      <c r="E244" s="3" t="s">
        <v>1112</v>
      </c>
      <c r="F244" s="3" t="s">
        <v>1788</v>
      </c>
      <c r="G244" s="3" t="s">
        <v>99</v>
      </c>
    </row>
    <row r="245" spans="1:7" ht="45" customHeight="1" x14ac:dyDescent="0.3">
      <c r="A245" s="3" t="s">
        <v>967</v>
      </c>
      <c r="B245" s="3" t="s">
        <v>2371</v>
      </c>
      <c r="C245" s="3" t="s">
        <v>2130</v>
      </c>
      <c r="D245" s="3" t="s">
        <v>1112</v>
      </c>
      <c r="E245" s="3" t="s">
        <v>1112</v>
      </c>
      <c r="F245" s="3" t="s">
        <v>1788</v>
      </c>
      <c r="G245" s="3" t="s">
        <v>99</v>
      </c>
    </row>
    <row r="246" spans="1:7" ht="45" customHeight="1" x14ac:dyDescent="0.3">
      <c r="A246" s="3" t="s">
        <v>968</v>
      </c>
      <c r="B246" s="3" t="s">
        <v>2372</v>
      </c>
      <c r="C246" s="3" t="s">
        <v>2130</v>
      </c>
      <c r="D246" s="3" t="s">
        <v>1112</v>
      </c>
      <c r="E246" s="3" t="s">
        <v>1112</v>
      </c>
      <c r="F246" s="3" t="s">
        <v>1788</v>
      </c>
      <c r="G246" s="3" t="s">
        <v>99</v>
      </c>
    </row>
    <row r="247" spans="1:7" ht="45" customHeight="1" x14ac:dyDescent="0.3">
      <c r="A247" s="3" t="s">
        <v>969</v>
      </c>
      <c r="B247" s="3" t="s">
        <v>2373</v>
      </c>
      <c r="C247" s="3" t="s">
        <v>2130</v>
      </c>
      <c r="D247" s="3" t="s">
        <v>1112</v>
      </c>
      <c r="E247" s="3" t="s">
        <v>1112</v>
      </c>
      <c r="F247" s="3" t="s">
        <v>1788</v>
      </c>
      <c r="G247" s="3" t="s">
        <v>99</v>
      </c>
    </row>
    <row r="248" spans="1:7" ht="45" customHeight="1" x14ac:dyDescent="0.3">
      <c r="A248" s="3" t="s">
        <v>970</v>
      </c>
      <c r="B248" s="3" t="s">
        <v>2374</v>
      </c>
      <c r="C248" s="3" t="s">
        <v>2130</v>
      </c>
      <c r="D248" s="3" t="s">
        <v>1112</v>
      </c>
      <c r="E248" s="3" t="s">
        <v>1112</v>
      </c>
      <c r="F248" s="3" t="s">
        <v>1788</v>
      </c>
      <c r="G248" s="3" t="s">
        <v>99</v>
      </c>
    </row>
    <row r="249" spans="1:7" ht="45" customHeight="1" x14ac:dyDescent="0.3">
      <c r="A249" s="3" t="s">
        <v>971</v>
      </c>
      <c r="B249" s="3" t="s">
        <v>2375</v>
      </c>
      <c r="C249" s="3" t="s">
        <v>2130</v>
      </c>
      <c r="D249" s="3" t="s">
        <v>1112</v>
      </c>
      <c r="E249" s="3" t="s">
        <v>1112</v>
      </c>
      <c r="F249" s="3" t="s">
        <v>1788</v>
      </c>
      <c r="G249" s="3" t="s">
        <v>99</v>
      </c>
    </row>
    <row r="250" spans="1:7" ht="45" customHeight="1" x14ac:dyDescent="0.3">
      <c r="A250" s="3" t="s">
        <v>972</v>
      </c>
      <c r="B250" s="3" t="s">
        <v>2376</v>
      </c>
      <c r="C250" s="3" t="s">
        <v>2130</v>
      </c>
      <c r="D250" s="3" t="s">
        <v>1112</v>
      </c>
      <c r="E250" s="3" t="s">
        <v>1112</v>
      </c>
      <c r="F250" s="3" t="s">
        <v>1788</v>
      </c>
      <c r="G250" s="3" t="s">
        <v>99</v>
      </c>
    </row>
    <row r="251" spans="1:7" ht="45" customHeight="1" x14ac:dyDescent="0.3">
      <c r="A251" s="3" t="s">
        <v>973</v>
      </c>
      <c r="B251" s="3" t="s">
        <v>2377</v>
      </c>
      <c r="C251" s="3" t="s">
        <v>2130</v>
      </c>
      <c r="D251" s="3" t="s">
        <v>1112</v>
      </c>
      <c r="E251" s="3" t="s">
        <v>1112</v>
      </c>
      <c r="F251" s="3" t="s">
        <v>1788</v>
      </c>
      <c r="G251" s="3" t="s">
        <v>99</v>
      </c>
    </row>
    <row r="252" spans="1:7" ht="45" customHeight="1" x14ac:dyDescent="0.3">
      <c r="A252" s="3" t="s">
        <v>975</v>
      </c>
      <c r="B252" s="3" t="s">
        <v>2378</v>
      </c>
      <c r="C252" s="3" t="s">
        <v>2130</v>
      </c>
      <c r="D252" s="3" t="s">
        <v>1112</v>
      </c>
      <c r="E252" s="3" t="s">
        <v>1112</v>
      </c>
      <c r="F252" s="3" t="s">
        <v>1788</v>
      </c>
      <c r="G252" s="3" t="s">
        <v>99</v>
      </c>
    </row>
    <row r="253" spans="1:7" ht="45" customHeight="1" x14ac:dyDescent="0.3">
      <c r="A253" s="3" t="s">
        <v>977</v>
      </c>
      <c r="B253" s="3" t="s">
        <v>2379</v>
      </c>
      <c r="C253" s="3" t="s">
        <v>2130</v>
      </c>
      <c r="D253" s="3" t="s">
        <v>1112</v>
      </c>
      <c r="E253" s="3" t="s">
        <v>1112</v>
      </c>
      <c r="F253" s="3" t="s">
        <v>1788</v>
      </c>
      <c r="G253" s="3" t="s">
        <v>99</v>
      </c>
    </row>
    <row r="254" spans="1:7" ht="45" customHeight="1" x14ac:dyDescent="0.3">
      <c r="A254" s="3" t="s">
        <v>978</v>
      </c>
      <c r="B254" s="3" t="s">
        <v>2380</v>
      </c>
      <c r="C254" s="3" t="s">
        <v>2130</v>
      </c>
      <c r="D254" s="3" t="s">
        <v>1112</v>
      </c>
      <c r="E254" s="3" t="s">
        <v>1112</v>
      </c>
      <c r="F254" s="3" t="s">
        <v>1788</v>
      </c>
      <c r="G254" s="3" t="s">
        <v>99</v>
      </c>
    </row>
    <row r="255" spans="1:7" ht="45" customHeight="1" x14ac:dyDescent="0.3">
      <c r="A255" s="3" t="s">
        <v>979</v>
      </c>
      <c r="B255" s="3" t="s">
        <v>2381</v>
      </c>
      <c r="C255" s="3" t="s">
        <v>2130</v>
      </c>
      <c r="D255" s="3" t="s">
        <v>1112</v>
      </c>
      <c r="E255" s="3" t="s">
        <v>1112</v>
      </c>
      <c r="F255" s="3" t="s">
        <v>1788</v>
      </c>
      <c r="G255" s="3" t="s">
        <v>99</v>
      </c>
    </row>
    <row r="256" spans="1:7" ht="45" customHeight="1" x14ac:dyDescent="0.3">
      <c r="A256" s="3" t="s">
        <v>980</v>
      </c>
      <c r="B256" s="3" t="s">
        <v>2382</v>
      </c>
      <c r="C256" s="3" t="s">
        <v>2130</v>
      </c>
      <c r="D256" s="3" t="s">
        <v>1112</v>
      </c>
      <c r="E256" s="3" t="s">
        <v>1112</v>
      </c>
      <c r="F256" s="3" t="s">
        <v>1788</v>
      </c>
      <c r="G256" s="3" t="s">
        <v>99</v>
      </c>
    </row>
    <row r="257" spans="1:7" ht="45" customHeight="1" x14ac:dyDescent="0.3">
      <c r="A257" s="3" t="s">
        <v>981</v>
      </c>
      <c r="B257" s="3" t="s">
        <v>2383</v>
      </c>
      <c r="C257" s="3" t="s">
        <v>2130</v>
      </c>
      <c r="D257" s="3" t="s">
        <v>1112</v>
      </c>
      <c r="E257" s="3" t="s">
        <v>1112</v>
      </c>
      <c r="F257" s="3" t="s">
        <v>1788</v>
      </c>
      <c r="G257" s="3" t="s">
        <v>99</v>
      </c>
    </row>
    <row r="258" spans="1:7" ht="45" customHeight="1" x14ac:dyDescent="0.3">
      <c r="A258" s="3" t="s">
        <v>982</v>
      </c>
      <c r="B258" s="3" t="s">
        <v>2384</v>
      </c>
      <c r="C258" s="3" t="s">
        <v>2130</v>
      </c>
      <c r="D258" s="3" t="s">
        <v>1112</v>
      </c>
      <c r="E258" s="3" t="s">
        <v>1112</v>
      </c>
      <c r="F258" s="3" t="s">
        <v>1788</v>
      </c>
      <c r="G258" s="3" t="s">
        <v>99</v>
      </c>
    </row>
    <row r="259" spans="1:7" ht="45" customHeight="1" x14ac:dyDescent="0.3">
      <c r="A259" s="3" t="s">
        <v>984</v>
      </c>
      <c r="B259" s="3" t="s">
        <v>2385</v>
      </c>
      <c r="C259" s="3" t="s">
        <v>2130</v>
      </c>
      <c r="D259" s="3" t="s">
        <v>1112</v>
      </c>
      <c r="E259" s="3" t="s">
        <v>1112</v>
      </c>
      <c r="F259" s="3" t="s">
        <v>1788</v>
      </c>
      <c r="G259" s="3" t="s">
        <v>99</v>
      </c>
    </row>
    <row r="260" spans="1:7" ht="45" customHeight="1" x14ac:dyDescent="0.3">
      <c r="A260" s="3" t="s">
        <v>985</v>
      </c>
      <c r="B260" s="3" t="s">
        <v>2386</v>
      </c>
      <c r="C260" s="3" t="s">
        <v>2130</v>
      </c>
      <c r="D260" s="3" t="s">
        <v>1112</v>
      </c>
      <c r="E260" s="3" t="s">
        <v>1112</v>
      </c>
      <c r="F260" s="3" t="s">
        <v>1788</v>
      </c>
      <c r="G260" s="3" t="s">
        <v>99</v>
      </c>
    </row>
    <row r="261" spans="1:7" ht="45" customHeight="1" x14ac:dyDescent="0.3">
      <c r="A261" s="3" t="s">
        <v>988</v>
      </c>
      <c r="B261" s="3" t="s">
        <v>2387</v>
      </c>
      <c r="C261" s="3" t="s">
        <v>2130</v>
      </c>
      <c r="D261" s="3" t="s">
        <v>1112</v>
      </c>
      <c r="E261" s="3" t="s">
        <v>1112</v>
      </c>
      <c r="F261" s="3" t="s">
        <v>1788</v>
      </c>
      <c r="G261" s="3" t="s">
        <v>99</v>
      </c>
    </row>
    <row r="262" spans="1:7" ht="45" customHeight="1" x14ac:dyDescent="0.3">
      <c r="A262" s="3" t="s">
        <v>989</v>
      </c>
      <c r="B262" s="3" t="s">
        <v>2388</v>
      </c>
      <c r="C262" s="3" t="s">
        <v>2130</v>
      </c>
      <c r="D262" s="3" t="s">
        <v>1112</v>
      </c>
      <c r="E262" s="3" t="s">
        <v>1112</v>
      </c>
      <c r="F262" s="3" t="s">
        <v>1788</v>
      </c>
      <c r="G262" s="3" t="s">
        <v>99</v>
      </c>
    </row>
    <row r="263" spans="1:7" ht="45" customHeight="1" x14ac:dyDescent="0.3">
      <c r="A263" s="3" t="s">
        <v>990</v>
      </c>
      <c r="B263" s="3" t="s">
        <v>2389</v>
      </c>
      <c r="C263" s="3" t="s">
        <v>2130</v>
      </c>
      <c r="D263" s="3" t="s">
        <v>1112</v>
      </c>
      <c r="E263" s="3" t="s">
        <v>1112</v>
      </c>
      <c r="F263" s="3" t="s">
        <v>1788</v>
      </c>
      <c r="G263" s="3" t="s">
        <v>99</v>
      </c>
    </row>
    <row r="264" spans="1:7" ht="45" customHeight="1" x14ac:dyDescent="0.3">
      <c r="A264" s="3" t="s">
        <v>991</v>
      </c>
      <c r="B264" s="3" t="s">
        <v>2390</v>
      </c>
      <c r="C264" s="3" t="s">
        <v>2130</v>
      </c>
      <c r="D264" s="3" t="s">
        <v>1112</v>
      </c>
      <c r="E264" s="3" t="s">
        <v>1112</v>
      </c>
      <c r="F264" s="3" t="s">
        <v>1788</v>
      </c>
      <c r="G264" s="3" t="s">
        <v>99</v>
      </c>
    </row>
    <row r="265" spans="1:7" ht="45" customHeight="1" x14ac:dyDescent="0.3">
      <c r="A265" s="3" t="s">
        <v>992</v>
      </c>
      <c r="B265" s="3" t="s">
        <v>2391</v>
      </c>
      <c r="C265" s="3" t="s">
        <v>2130</v>
      </c>
      <c r="D265" s="3" t="s">
        <v>1112</v>
      </c>
      <c r="E265" s="3" t="s">
        <v>1112</v>
      </c>
      <c r="F265" s="3" t="s">
        <v>1788</v>
      </c>
      <c r="G265" s="3" t="s">
        <v>99</v>
      </c>
    </row>
    <row r="266" spans="1:7" ht="45" customHeight="1" x14ac:dyDescent="0.3">
      <c r="A266" s="3" t="s">
        <v>993</v>
      </c>
      <c r="B266" s="3" t="s">
        <v>2392</v>
      </c>
      <c r="C266" s="3" t="s">
        <v>2130</v>
      </c>
      <c r="D266" s="3" t="s">
        <v>1112</v>
      </c>
      <c r="E266" s="3" t="s">
        <v>1112</v>
      </c>
      <c r="F266" s="3" t="s">
        <v>1788</v>
      </c>
      <c r="G266" s="3" t="s">
        <v>99</v>
      </c>
    </row>
    <row r="267" spans="1:7" ht="45" customHeight="1" x14ac:dyDescent="0.3">
      <c r="A267" s="3" t="s">
        <v>995</v>
      </c>
      <c r="B267" s="3" t="s">
        <v>2393</v>
      </c>
      <c r="C267" s="3" t="s">
        <v>2130</v>
      </c>
      <c r="D267" s="3" t="s">
        <v>1112</v>
      </c>
      <c r="E267" s="3" t="s">
        <v>1112</v>
      </c>
      <c r="F267" s="3" t="s">
        <v>1788</v>
      </c>
      <c r="G267" s="3" t="s">
        <v>99</v>
      </c>
    </row>
    <row r="268" spans="1:7" ht="45" customHeight="1" x14ac:dyDescent="0.3">
      <c r="A268" s="3" t="s">
        <v>996</v>
      </c>
      <c r="B268" s="3" t="s">
        <v>2394</v>
      </c>
      <c r="C268" s="3" t="s">
        <v>2130</v>
      </c>
      <c r="D268" s="3" t="s">
        <v>1112</v>
      </c>
      <c r="E268" s="3" t="s">
        <v>1112</v>
      </c>
      <c r="F268" s="3" t="s">
        <v>1788</v>
      </c>
      <c r="G268" s="3" t="s">
        <v>99</v>
      </c>
    </row>
    <row r="269" spans="1:7" ht="45" customHeight="1" x14ac:dyDescent="0.3">
      <c r="A269" s="3" t="s">
        <v>998</v>
      </c>
      <c r="B269" s="3" t="s">
        <v>2395</v>
      </c>
      <c r="C269" s="3" t="s">
        <v>2130</v>
      </c>
      <c r="D269" s="3" t="s">
        <v>1112</v>
      </c>
      <c r="E269" s="3" t="s">
        <v>1112</v>
      </c>
      <c r="F269" s="3" t="s">
        <v>1788</v>
      </c>
      <c r="G269" s="3" t="s">
        <v>99</v>
      </c>
    </row>
    <row r="270" spans="1:7" ht="45" customHeight="1" x14ac:dyDescent="0.3">
      <c r="A270" s="3" t="s">
        <v>999</v>
      </c>
      <c r="B270" s="3" t="s">
        <v>2396</v>
      </c>
      <c r="C270" s="3" t="s">
        <v>2130</v>
      </c>
      <c r="D270" s="3" t="s">
        <v>1112</v>
      </c>
      <c r="E270" s="3" t="s">
        <v>1112</v>
      </c>
      <c r="F270" s="3" t="s">
        <v>1788</v>
      </c>
      <c r="G270" s="3" t="s">
        <v>99</v>
      </c>
    </row>
    <row r="271" spans="1:7" ht="45" customHeight="1" x14ac:dyDescent="0.3">
      <c r="A271" s="3" t="s">
        <v>1002</v>
      </c>
      <c r="B271" s="3" t="s">
        <v>2397</v>
      </c>
      <c r="C271" s="3" t="s">
        <v>2130</v>
      </c>
      <c r="D271" s="3" t="s">
        <v>1112</v>
      </c>
      <c r="E271" s="3" t="s">
        <v>1112</v>
      </c>
      <c r="F271" s="3" t="s">
        <v>1788</v>
      </c>
      <c r="G271" s="3" t="s">
        <v>99</v>
      </c>
    </row>
    <row r="272" spans="1:7" ht="45" customHeight="1" x14ac:dyDescent="0.3">
      <c r="A272" s="3" t="s">
        <v>1003</v>
      </c>
      <c r="B272" s="3" t="s">
        <v>2398</v>
      </c>
      <c r="C272" s="3" t="s">
        <v>2130</v>
      </c>
      <c r="D272" s="3" t="s">
        <v>1112</v>
      </c>
      <c r="E272" s="3" t="s">
        <v>1112</v>
      </c>
      <c r="F272" s="3" t="s">
        <v>1788</v>
      </c>
      <c r="G272" s="3" t="s">
        <v>99</v>
      </c>
    </row>
    <row r="273" spans="1:7" ht="45" customHeight="1" x14ac:dyDescent="0.3">
      <c r="A273" s="3" t="s">
        <v>1004</v>
      </c>
      <c r="B273" s="3" t="s">
        <v>2399</v>
      </c>
      <c r="C273" s="3" t="s">
        <v>2130</v>
      </c>
      <c r="D273" s="3" t="s">
        <v>1112</v>
      </c>
      <c r="E273" s="3" t="s">
        <v>1112</v>
      </c>
      <c r="F273" s="3" t="s">
        <v>1788</v>
      </c>
      <c r="G273" s="3" t="s">
        <v>99</v>
      </c>
    </row>
    <row r="274" spans="1:7" ht="45" customHeight="1" x14ac:dyDescent="0.3">
      <c r="A274" s="3" t="s">
        <v>1005</v>
      </c>
      <c r="B274" s="3" t="s">
        <v>2400</v>
      </c>
      <c r="C274" s="3" t="s">
        <v>2130</v>
      </c>
      <c r="D274" s="3" t="s">
        <v>1112</v>
      </c>
      <c r="E274" s="3" t="s">
        <v>1112</v>
      </c>
      <c r="F274" s="3" t="s">
        <v>1788</v>
      </c>
      <c r="G274" s="3" t="s">
        <v>99</v>
      </c>
    </row>
    <row r="275" spans="1:7" ht="45" customHeight="1" x14ac:dyDescent="0.3">
      <c r="A275" s="3" t="s">
        <v>1007</v>
      </c>
      <c r="B275" s="3" t="s">
        <v>2401</v>
      </c>
      <c r="C275" s="3" t="s">
        <v>2130</v>
      </c>
      <c r="D275" s="3" t="s">
        <v>1112</v>
      </c>
      <c r="E275" s="3" t="s">
        <v>1112</v>
      </c>
      <c r="F275" s="3" t="s">
        <v>1788</v>
      </c>
      <c r="G275" s="3" t="s">
        <v>99</v>
      </c>
    </row>
    <row r="276" spans="1:7" ht="45" customHeight="1" x14ac:dyDescent="0.3">
      <c r="A276" s="3" t="s">
        <v>1008</v>
      </c>
      <c r="B276" s="3" t="s">
        <v>2402</v>
      </c>
      <c r="C276" s="3" t="s">
        <v>2130</v>
      </c>
      <c r="D276" s="3" t="s">
        <v>1112</v>
      </c>
      <c r="E276" s="3" t="s">
        <v>1112</v>
      </c>
      <c r="F276" s="3" t="s">
        <v>1788</v>
      </c>
      <c r="G276" s="3" t="s">
        <v>99</v>
      </c>
    </row>
    <row r="277" spans="1:7" ht="45" customHeight="1" x14ac:dyDescent="0.3">
      <c r="A277" s="3" t="s">
        <v>1009</v>
      </c>
      <c r="B277" s="3" t="s">
        <v>2403</v>
      </c>
      <c r="C277" s="3" t="s">
        <v>2130</v>
      </c>
      <c r="D277" s="3" t="s">
        <v>1112</v>
      </c>
      <c r="E277" s="3" t="s">
        <v>1112</v>
      </c>
      <c r="F277" s="3" t="s">
        <v>1788</v>
      </c>
      <c r="G277" s="3" t="s">
        <v>99</v>
      </c>
    </row>
    <row r="278" spans="1:7" ht="45" customHeight="1" x14ac:dyDescent="0.3">
      <c r="A278" s="3" t="s">
        <v>1010</v>
      </c>
      <c r="B278" s="3" t="s">
        <v>2404</v>
      </c>
      <c r="C278" s="3" t="s">
        <v>2130</v>
      </c>
      <c r="D278" s="3" t="s">
        <v>1112</v>
      </c>
      <c r="E278" s="3" t="s">
        <v>1112</v>
      </c>
      <c r="F278" s="3" t="s">
        <v>1788</v>
      </c>
      <c r="G278" s="3" t="s">
        <v>99</v>
      </c>
    </row>
    <row r="279" spans="1:7" ht="45" customHeight="1" x14ac:dyDescent="0.3">
      <c r="A279" s="3" t="s">
        <v>1011</v>
      </c>
      <c r="B279" s="3" t="s">
        <v>2405</v>
      </c>
      <c r="C279" s="3" t="s">
        <v>2130</v>
      </c>
      <c r="D279" s="3" t="s">
        <v>1112</v>
      </c>
      <c r="E279" s="3" t="s">
        <v>1112</v>
      </c>
      <c r="F279" s="3" t="s">
        <v>1788</v>
      </c>
      <c r="G279" s="3" t="s">
        <v>99</v>
      </c>
    </row>
    <row r="280" spans="1:7" ht="45" customHeight="1" x14ac:dyDescent="0.3">
      <c r="A280" s="3" t="s">
        <v>1012</v>
      </c>
      <c r="B280" s="3" t="s">
        <v>2406</v>
      </c>
      <c r="C280" s="3" t="s">
        <v>2130</v>
      </c>
      <c r="D280" s="3" t="s">
        <v>1112</v>
      </c>
      <c r="E280" s="3" t="s">
        <v>1112</v>
      </c>
      <c r="F280" s="3" t="s">
        <v>1788</v>
      </c>
      <c r="G280" s="3" t="s">
        <v>99</v>
      </c>
    </row>
    <row r="281" spans="1:7" ht="45" customHeight="1" x14ac:dyDescent="0.3">
      <c r="A281" s="3" t="s">
        <v>1015</v>
      </c>
      <c r="B281" s="3" t="s">
        <v>2407</v>
      </c>
      <c r="C281" s="3" t="s">
        <v>2130</v>
      </c>
      <c r="D281" s="3" t="s">
        <v>1112</v>
      </c>
      <c r="E281" s="3" t="s">
        <v>1112</v>
      </c>
      <c r="F281" s="3" t="s">
        <v>1788</v>
      </c>
      <c r="G281" s="3" t="s">
        <v>99</v>
      </c>
    </row>
    <row r="282" spans="1:7" ht="45" customHeight="1" x14ac:dyDescent="0.3">
      <c r="A282" s="3" t="s">
        <v>1016</v>
      </c>
      <c r="B282" s="3" t="s">
        <v>2408</v>
      </c>
      <c r="C282" s="3" t="s">
        <v>2130</v>
      </c>
      <c r="D282" s="3" t="s">
        <v>1112</v>
      </c>
      <c r="E282" s="3" t="s">
        <v>1112</v>
      </c>
      <c r="F282" s="3" t="s">
        <v>1788</v>
      </c>
      <c r="G282" s="3" t="s">
        <v>99</v>
      </c>
    </row>
    <row r="283" spans="1:7" ht="45" customHeight="1" x14ac:dyDescent="0.3">
      <c r="A283" s="3" t="s">
        <v>1017</v>
      </c>
      <c r="B283" s="3" t="s">
        <v>2409</v>
      </c>
      <c r="C283" s="3" t="s">
        <v>2130</v>
      </c>
      <c r="D283" s="3" t="s">
        <v>1112</v>
      </c>
      <c r="E283" s="3" t="s">
        <v>1112</v>
      </c>
      <c r="F283" s="3" t="s">
        <v>1788</v>
      </c>
      <c r="G283" s="3" t="s">
        <v>99</v>
      </c>
    </row>
    <row r="284" spans="1:7" ht="45" customHeight="1" x14ac:dyDescent="0.3">
      <c r="A284" s="3" t="s">
        <v>1018</v>
      </c>
      <c r="B284" s="3" t="s">
        <v>2410</v>
      </c>
      <c r="C284" s="3" t="s">
        <v>2130</v>
      </c>
      <c r="D284" s="3" t="s">
        <v>1112</v>
      </c>
      <c r="E284" s="3" t="s">
        <v>1112</v>
      </c>
      <c r="F284" s="3" t="s">
        <v>1788</v>
      </c>
      <c r="G284" s="3" t="s">
        <v>99</v>
      </c>
    </row>
    <row r="285" spans="1:7" ht="45" customHeight="1" x14ac:dyDescent="0.3">
      <c r="A285" s="3" t="s">
        <v>1019</v>
      </c>
      <c r="B285" s="3" t="s">
        <v>2411</v>
      </c>
      <c r="C285" s="3" t="s">
        <v>2130</v>
      </c>
      <c r="D285" s="3" t="s">
        <v>1112</v>
      </c>
      <c r="E285" s="3" t="s">
        <v>1112</v>
      </c>
      <c r="F285" s="3" t="s">
        <v>1788</v>
      </c>
      <c r="G285" s="3" t="s">
        <v>99</v>
      </c>
    </row>
    <row r="286" spans="1:7" ht="45" customHeight="1" x14ac:dyDescent="0.3">
      <c r="A286" s="3" t="s">
        <v>1022</v>
      </c>
      <c r="B286" s="3" t="s">
        <v>2412</v>
      </c>
      <c r="C286" s="3" t="s">
        <v>2130</v>
      </c>
      <c r="D286" s="3" t="s">
        <v>1112</v>
      </c>
      <c r="E286" s="3" t="s">
        <v>1112</v>
      </c>
      <c r="F286" s="3" t="s">
        <v>1788</v>
      </c>
      <c r="G286" s="3" t="s">
        <v>99</v>
      </c>
    </row>
    <row r="287" spans="1:7" ht="45" customHeight="1" x14ac:dyDescent="0.3">
      <c r="A287" s="3" t="s">
        <v>1023</v>
      </c>
      <c r="B287" s="3" t="s">
        <v>2413</v>
      </c>
      <c r="C287" s="3" t="s">
        <v>2130</v>
      </c>
      <c r="D287" s="3" t="s">
        <v>1112</v>
      </c>
      <c r="E287" s="3" t="s">
        <v>1112</v>
      </c>
      <c r="F287" s="3" t="s">
        <v>1788</v>
      </c>
      <c r="G287" s="3" t="s">
        <v>99</v>
      </c>
    </row>
    <row r="288" spans="1:7" ht="45" customHeight="1" x14ac:dyDescent="0.3">
      <c r="A288" s="3" t="s">
        <v>1024</v>
      </c>
      <c r="B288" s="3" t="s">
        <v>2414</v>
      </c>
      <c r="C288" s="3" t="s">
        <v>2130</v>
      </c>
      <c r="D288" s="3" t="s">
        <v>1112</v>
      </c>
      <c r="E288" s="3" t="s">
        <v>1112</v>
      </c>
      <c r="F288" s="3" t="s">
        <v>1788</v>
      </c>
      <c r="G288" s="3" t="s">
        <v>99</v>
      </c>
    </row>
    <row r="289" spans="1:7" ht="45" customHeight="1" x14ac:dyDescent="0.3">
      <c r="A289" s="3" t="s">
        <v>1025</v>
      </c>
      <c r="B289" s="3" t="s">
        <v>2415</v>
      </c>
      <c r="C289" s="3" t="s">
        <v>2130</v>
      </c>
      <c r="D289" s="3" t="s">
        <v>1112</v>
      </c>
      <c r="E289" s="3" t="s">
        <v>1112</v>
      </c>
      <c r="F289" s="3" t="s">
        <v>1788</v>
      </c>
      <c r="G289" s="3" t="s">
        <v>99</v>
      </c>
    </row>
    <row r="290" spans="1:7" ht="45" customHeight="1" x14ac:dyDescent="0.3">
      <c r="A290" s="3" t="s">
        <v>1026</v>
      </c>
      <c r="B290" s="3" t="s">
        <v>2416</v>
      </c>
      <c r="C290" s="3" t="s">
        <v>2130</v>
      </c>
      <c r="D290" s="3" t="s">
        <v>1112</v>
      </c>
      <c r="E290" s="3" t="s">
        <v>1112</v>
      </c>
      <c r="F290" s="3" t="s">
        <v>1788</v>
      </c>
      <c r="G290" s="3" t="s">
        <v>99</v>
      </c>
    </row>
    <row r="291" spans="1:7" ht="45" customHeight="1" x14ac:dyDescent="0.3">
      <c r="A291" s="3" t="s">
        <v>1027</v>
      </c>
      <c r="B291" s="3" t="s">
        <v>2417</v>
      </c>
      <c r="C291" s="3" t="s">
        <v>2130</v>
      </c>
      <c r="D291" s="3" t="s">
        <v>1112</v>
      </c>
      <c r="E291" s="3" t="s">
        <v>1112</v>
      </c>
      <c r="F291" s="3" t="s">
        <v>1788</v>
      </c>
      <c r="G291" s="3" t="s">
        <v>99</v>
      </c>
    </row>
    <row r="292" spans="1:7" ht="45" customHeight="1" x14ac:dyDescent="0.3">
      <c r="A292" s="3" t="s">
        <v>1028</v>
      </c>
      <c r="B292" s="3" t="s">
        <v>2418</v>
      </c>
      <c r="C292" s="3" t="s">
        <v>2130</v>
      </c>
      <c r="D292" s="3" t="s">
        <v>1112</v>
      </c>
      <c r="E292" s="3" t="s">
        <v>1112</v>
      </c>
      <c r="F292" s="3" t="s">
        <v>1788</v>
      </c>
      <c r="G292" s="3" t="s">
        <v>99</v>
      </c>
    </row>
    <row r="293" spans="1:7" ht="45" customHeight="1" x14ac:dyDescent="0.3">
      <c r="A293" s="3" t="s">
        <v>1029</v>
      </c>
      <c r="B293" s="3" t="s">
        <v>2419</v>
      </c>
      <c r="C293" s="3" t="s">
        <v>2130</v>
      </c>
      <c r="D293" s="3" t="s">
        <v>1112</v>
      </c>
      <c r="E293" s="3" t="s">
        <v>1112</v>
      </c>
      <c r="F293" s="3" t="s">
        <v>1788</v>
      </c>
      <c r="G293" s="3" t="s">
        <v>99</v>
      </c>
    </row>
    <row r="294" spans="1:7" ht="45" customHeight="1" x14ac:dyDescent="0.3">
      <c r="A294" s="3" t="s">
        <v>1032</v>
      </c>
      <c r="B294" s="3" t="s">
        <v>2420</v>
      </c>
      <c r="C294" s="3" t="s">
        <v>2130</v>
      </c>
      <c r="D294" s="3" t="s">
        <v>1112</v>
      </c>
      <c r="E294" s="3" t="s">
        <v>1112</v>
      </c>
      <c r="F294" s="3" t="s">
        <v>1788</v>
      </c>
      <c r="G294" s="3" t="s">
        <v>99</v>
      </c>
    </row>
    <row r="295" spans="1:7" ht="45" customHeight="1" x14ac:dyDescent="0.3">
      <c r="A295" s="3" t="s">
        <v>1033</v>
      </c>
      <c r="B295" s="3" t="s">
        <v>2421</v>
      </c>
      <c r="C295" s="3" t="s">
        <v>2130</v>
      </c>
      <c r="D295" s="3" t="s">
        <v>1112</v>
      </c>
      <c r="E295" s="3" t="s">
        <v>1112</v>
      </c>
      <c r="F295" s="3" t="s">
        <v>1788</v>
      </c>
      <c r="G295" s="3" t="s">
        <v>99</v>
      </c>
    </row>
    <row r="296" spans="1:7" ht="45" customHeight="1" x14ac:dyDescent="0.3">
      <c r="A296" s="3" t="s">
        <v>1034</v>
      </c>
      <c r="B296" s="3" t="s">
        <v>2422</v>
      </c>
      <c r="C296" s="3" t="s">
        <v>2130</v>
      </c>
      <c r="D296" s="3" t="s">
        <v>1112</v>
      </c>
      <c r="E296" s="3" t="s">
        <v>1112</v>
      </c>
      <c r="F296" s="3" t="s">
        <v>1788</v>
      </c>
      <c r="G296" s="3" t="s">
        <v>99</v>
      </c>
    </row>
    <row r="297" spans="1:7" ht="45" customHeight="1" x14ac:dyDescent="0.3">
      <c r="A297" s="3" t="s">
        <v>1035</v>
      </c>
      <c r="B297" s="3" t="s">
        <v>2423</v>
      </c>
      <c r="C297" s="3" t="s">
        <v>2130</v>
      </c>
      <c r="D297" s="3" t="s">
        <v>1112</v>
      </c>
      <c r="E297" s="3" t="s">
        <v>1112</v>
      </c>
      <c r="F297" s="3" t="s">
        <v>1788</v>
      </c>
      <c r="G297" s="3" t="s">
        <v>99</v>
      </c>
    </row>
    <row r="298" spans="1:7" ht="45" customHeight="1" x14ac:dyDescent="0.3">
      <c r="A298" s="3" t="s">
        <v>1036</v>
      </c>
      <c r="B298" s="3" t="s">
        <v>2424</v>
      </c>
      <c r="C298" s="3" t="s">
        <v>2130</v>
      </c>
      <c r="D298" s="3" t="s">
        <v>1112</v>
      </c>
      <c r="E298" s="3" t="s">
        <v>1112</v>
      </c>
      <c r="F298" s="3" t="s">
        <v>1788</v>
      </c>
      <c r="G298" s="3" t="s">
        <v>99</v>
      </c>
    </row>
    <row r="299" spans="1:7" ht="45" customHeight="1" x14ac:dyDescent="0.3">
      <c r="A299" s="3" t="s">
        <v>1037</v>
      </c>
      <c r="B299" s="3" t="s">
        <v>2425</v>
      </c>
      <c r="C299" s="3" t="s">
        <v>2130</v>
      </c>
      <c r="D299" s="3" t="s">
        <v>1112</v>
      </c>
      <c r="E299" s="3" t="s">
        <v>1112</v>
      </c>
      <c r="F299" s="3" t="s">
        <v>1788</v>
      </c>
      <c r="G299" s="3" t="s">
        <v>99</v>
      </c>
    </row>
    <row r="300" spans="1:7" ht="45" customHeight="1" x14ac:dyDescent="0.3">
      <c r="A300" s="3" t="s">
        <v>1038</v>
      </c>
      <c r="B300" s="3" t="s">
        <v>2426</v>
      </c>
      <c r="C300" s="3" t="s">
        <v>2130</v>
      </c>
      <c r="D300" s="3" t="s">
        <v>1112</v>
      </c>
      <c r="E300" s="3" t="s">
        <v>1112</v>
      </c>
      <c r="F300" s="3" t="s">
        <v>1788</v>
      </c>
      <c r="G300" s="3" t="s">
        <v>99</v>
      </c>
    </row>
    <row r="301" spans="1:7" ht="45" customHeight="1" x14ac:dyDescent="0.3">
      <c r="A301" s="3" t="s">
        <v>1039</v>
      </c>
      <c r="B301" s="3" t="s">
        <v>2427</v>
      </c>
      <c r="C301" s="3" t="s">
        <v>2130</v>
      </c>
      <c r="D301" s="3" t="s">
        <v>1112</v>
      </c>
      <c r="E301" s="3" t="s">
        <v>1112</v>
      </c>
      <c r="F301" s="3" t="s">
        <v>1788</v>
      </c>
      <c r="G301" s="3" t="s">
        <v>99</v>
      </c>
    </row>
    <row r="302" spans="1:7" ht="45" customHeight="1" x14ac:dyDescent="0.3">
      <c r="A302" s="3" t="s">
        <v>1041</v>
      </c>
      <c r="B302" s="3" t="s">
        <v>2428</v>
      </c>
      <c r="C302" s="3" t="s">
        <v>2130</v>
      </c>
      <c r="D302" s="3" t="s">
        <v>1112</v>
      </c>
      <c r="E302" s="3" t="s">
        <v>1112</v>
      </c>
      <c r="F302" s="3" t="s">
        <v>1788</v>
      </c>
      <c r="G302" s="3" t="s">
        <v>99</v>
      </c>
    </row>
    <row r="303" spans="1:7" ht="45" customHeight="1" x14ac:dyDescent="0.3">
      <c r="A303" s="3" t="s">
        <v>1043</v>
      </c>
      <c r="B303" s="3" t="s">
        <v>2429</v>
      </c>
      <c r="C303" s="3" t="s">
        <v>2130</v>
      </c>
      <c r="D303" s="3" t="s">
        <v>1112</v>
      </c>
      <c r="E303" s="3" t="s">
        <v>1112</v>
      </c>
      <c r="F303" s="3" t="s">
        <v>1788</v>
      </c>
      <c r="G303" s="3" t="s">
        <v>99</v>
      </c>
    </row>
    <row r="304" spans="1:7" ht="45" customHeight="1" x14ac:dyDescent="0.3">
      <c r="A304" s="3" t="s">
        <v>1046</v>
      </c>
      <c r="B304" s="3" t="s">
        <v>2430</v>
      </c>
      <c r="C304" s="3" t="s">
        <v>2130</v>
      </c>
      <c r="D304" s="3" t="s">
        <v>1112</v>
      </c>
      <c r="E304" s="3" t="s">
        <v>1112</v>
      </c>
      <c r="F304" s="3" t="s">
        <v>1788</v>
      </c>
      <c r="G304" s="3" t="s">
        <v>99</v>
      </c>
    </row>
    <row r="305" spans="1:7" ht="45" customHeight="1" x14ac:dyDescent="0.3">
      <c r="A305" s="3" t="s">
        <v>1047</v>
      </c>
      <c r="B305" s="3" t="s">
        <v>2431</v>
      </c>
      <c r="C305" s="3" t="s">
        <v>2130</v>
      </c>
      <c r="D305" s="3" t="s">
        <v>1112</v>
      </c>
      <c r="E305" s="3" t="s">
        <v>1112</v>
      </c>
      <c r="F305" s="3" t="s">
        <v>1788</v>
      </c>
      <c r="G305" s="3" t="s">
        <v>99</v>
      </c>
    </row>
    <row r="306" spans="1:7" ht="45" customHeight="1" x14ac:dyDescent="0.3">
      <c r="A306" s="3" t="s">
        <v>1049</v>
      </c>
      <c r="B306" s="3" t="s">
        <v>2432</v>
      </c>
      <c r="C306" s="3" t="s">
        <v>2130</v>
      </c>
      <c r="D306" s="3" t="s">
        <v>1112</v>
      </c>
      <c r="E306" s="3" t="s">
        <v>1112</v>
      </c>
      <c r="F306" s="3" t="s">
        <v>1788</v>
      </c>
      <c r="G306" s="3" t="s">
        <v>99</v>
      </c>
    </row>
    <row r="307" spans="1:7" ht="45" customHeight="1" x14ac:dyDescent="0.3">
      <c r="A307" s="3" t="s">
        <v>1052</v>
      </c>
      <c r="B307" s="3" t="s">
        <v>2433</v>
      </c>
      <c r="C307" s="3" t="s">
        <v>2130</v>
      </c>
      <c r="D307" s="3" t="s">
        <v>1112</v>
      </c>
      <c r="E307" s="3" t="s">
        <v>1112</v>
      </c>
      <c r="F307" s="3" t="s">
        <v>1788</v>
      </c>
      <c r="G307" s="3" t="s">
        <v>99</v>
      </c>
    </row>
    <row r="308" spans="1:7" ht="45" customHeight="1" x14ac:dyDescent="0.3">
      <c r="A308" s="3" t="s">
        <v>1055</v>
      </c>
      <c r="B308" s="3" t="s">
        <v>2434</v>
      </c>
      <c r="C308" s="3" t="s">
        <v>2130</v>
      </c>
      <c r="D308" s="3" t="s">
        <v>1112</v>
      </c>
      <c r="E308" s="3" t="s">
        <v>1112</v>
      </c>
      <c r="F308" s="3" t="s">
        <v>1788</v>
      </c>
      <c r="G308" s="3" t="s">
        <v>99</v>
      </c>
    </row>
    <row r="309" spans="1:7" ht="45" customHeight="1" x14ac:dyDescent="0.3">
      <c r="A309" s="3" t="s">
        <v>1056</v>
      </c>
      <c r="B309" s="3" t="s">
        <v>2435</v>
      </c>
      <c r="C309" s="3" t="s">
        <v>2130</v>
      </c>
      <c r="D309" s="3" t="s">
        <v>1112</v>
      </c>
      <c r="E309" s="3" t="s">
        <v>1112</v>
      </c>
      <c r="F309" s="3" t="s">
        <v>1788</v>
      </c>
      <c r="G309" s="3" t="s">
        <v>99</v>
      </c>
    </row>
    <row r="310" spans="1:7" ht="45" customHeight="1" x14ac:dyDescent="0.3">
      <c r="A310" s="3" t="s">
        <v>1057</v>
      </c>
      <c r="B310" s="3" t="s">
        <v>2436</v>
      </c>
      <c r="C310" s="3" t="s">
        <v>2130</v>
      </c>
      <c r="D310" s="3" t="s">
        <v>1112</v>
      </c>
      <c r="E310" s="3" t="s">
        <v>1112</v>
      </c>
      <c r="F310" s="3" t="s">
        <v>1788</v>
      </c>
      <c r="G310" s="3" t="s">
        <v>99</v>
      </c>
    </row>
    <row r="311" spans="1:7" ht="45" customHeight="1" x14ac:dyDescent="0.3">
      <c r="A311" s="3" t="s">
        <v>1060</v>
      </c>
      <c r="B311" s="3" t="s">
        <v>2437</v>
      </c>
      <c r="C311" s="3" t="s">
        <v>2130</v>
      </c>
      <c r="D311" s="3" t="s">
        <v>1112</v>
      </c>
      <c r="E311" s="3" t="s">
        <v>1112</v>
      </c>
      <c r="F311" s="3" t="s">
        <v>1788</v>
      </c>
      <c r="G311" s="3" t="s">
        <v>99</v>
      </c>
    </row>
    <row r="312" spans="1:7" ht="45" customHeight="1" x14ac:dyDescent="0.3">
      <c r="A312" s="3" t="s">
        <v>1061</v>
      </c>
      <c r="B312" s="3" t="s">
        <v>2438</v>
      </c>
      <c r="C312" s="3" t="s">
        <v>2130</v>
      </c>
      <c r="D312" s="3" t="s">
        <v>1112</v>
      </c>
      <c r="E312" s="3" t="s">
        <v>1112</v>
      </c>
      <c r="F312" s="3" t="s">
        <v>1788</v>
      </c>
      <c r="G312" s="3" t="s">
        <v>99</v>
      </c>
    </row>
    <row r="313" spans="1:7" ht="45" customHeight="1" x14ac:dyDescent="0.3">
      <c r="A313" s="3" t="s">
        <v>1064</v>
      </c>
      <c r="B313" s="3" t="s">
        <v>2439</v>
      </c>
      <c r="C313" s="3" t="s">
        <v>2130</v>
      </c>
      <c r="D313" s="3" t="s">
        <v>1112</v>
      </c>
      <c r="E313" s="3" t="s">
        <v>1112</v>
      </c>
      <c r="F313" s="3" t="s">
        <v>1788</v>
      </c>
      <c r="G313" s="3" t="s">
        <v>99</v>
      </c>
    </row>
    <row r="314" spans="1:7" ht="45" customHeight="1" x14ac:dyDescent="0.3">
      <c r="A314" s="3" t="s">
        <v>1066</v>
      </c>
      <c r="B314" s="3" t="s">
        <v>2440</v>
      </c>
      <c r="C314" s="3" t="s">
        <v>2130</v>
      </c>
      <c r="D314" s="3" t="s">
        <v>1112</v>
      </c>
      <c r="E314" s="3" t="s">
        <v>1112</v>
      </c>
      <c r="F314" s="3" t="s">
        <v>1788</v>
      </c>
      <c r="G314" s="3" t="s">
        <v>99</v>
      </c>
    </row>
    <row r="315" spans="1:7" ht="45" customHeight="1" x14ac:dyDescent="0.3">
      <c r="A315" s="3" t="s">
        <v>1067</v>
      </c>
      <c r="B315" s="3" t="s">
        <v>2441</v>
      </c>
      <c r="C315" s="3" t="s">
        <v>2130</v>
      </c>
      <c r="D315" s="3" t="s">
        <v>1112</v>
      </c>
      <c r="E315" s="3" t="s">
        <v>1112</v>
      </c>
      <c r="F315" s="3" t="s">
        <v>1788</v>
      </c>
      <c r="G315" s="3" t="s">
        <v>99</v>
      </c>
    </row>
    <row r="316" spans="1:7" ht="45" customHeight="1" x14ac:dyDescent="0.3">
      <c r="A316" s="3" t="s">
        <v>1068</v>
      </c>
      <c r="B316" s="3" t="s">
        <v>2442</v>
      </c>
      <c r="C316" s="3" t="s">
        <v>2130</v>
      </c>
      <c r="D316" s="3" t="s">
        <v>1112</v>
      </c>
      <c r="E316" s="3" t="s">
        <v>1112</v>
      </c>
      <c r="F316" s="3" t="s">
        <v>1788</v>
      </c>
      <c r="G316" s="3" t="s">
        <v>99</v>
      </c>
    </row>
    <row r="317" spans="1:7" ht="45" customHeight="1" x14ac:dyDescent="0.3">
      <c r="A317" s="3" t="s">
        <v>1069</v>
      </c>
      <c r="B317" s="3" t="s">
        <v>2443</v>
      </c>
      <c r="C317" s="3" t="s">
        <v>2130</v>
      </c>
      <c r="D317" s="3" t="s">
        <v>1112</v>
      </c>
      <c r="E317" s="3" t="s">
        <v>1112</v>
      </c>
      <c r="F317" s="3" t="s">
        <v>1788</v>
      </c>
      <c r="G317" s="3" t="s">
        <v>99</v>
      </c>
    </row>
    <row r="318" spans="1:7" ht="45" customHeight="1" x14ac:dyDescent="0.3">
      <c r="A318" s="3" t="s">
        <v>1071</v>
      </c>
      <c r="B318" s="3" t="s">
        <v>2444</v>
      </c>
      <c r="C318" s="3" t="s">
        <v>2130</v>
      </c>
      <c r="D318" s="3" t="s">
        <v>1112</v>
      </c>
      <c r="E318" s="3" t="s">
        <v>1112</v>
      </c>
      <c r="F318" s="3" t="s">
        <v>1788</v>
      </c>
      <c r="G318" s="3" t="s">
        <v>99</v>
      </c>
    </row>
    <row r="319" spans="1:7" ht="45" customHeight="1" x14ac:dyDescent="0.3">
      <c r="A319" s="3" t="s">
        <v>1072</v>
      </c>
      <c r="B319" s="3" t="s">
        <v>2445</v>
      </c>
      <c r="C319" s="3" t="s">
        <v>2130</v>
      </c>
      <c r="D319" s="3" t="s">
        <v>1112</v>
      </c>
      <c r="E319" s="3" t="s">
        <v>1112</v>
      </c>
      <c r="F319" s="3" t="s">
        <v>1788</v>
      </c>
      <c r="G319" s="3" t="s">
        <v>99</v>
      </c>
    </row>
    <row r="320" spans="1:7" ht="45" customHeight="1" x14ac:dyDescent="0.3">
      <c r="A320" s="3" t="s">
        <v>1073</v>
      </c>
      <c r="B320" s="3" t="s">
        <v>2446</v>
      </c>
      <c r="C320" s="3" t="s">
        <v>2130</v>
      </c>
      <c r="D320" s="3" t="s">
        <v>1112</v>
      </c>
      <c r="E320" s="3" t="s">
        <v>1112</v>
      </c>
      <c r="F320" s="3" t="s">
        <v>1788</v>
      </c>
      <c r="G320" s="3" t="s">
        <v>99</v>
      </c>
    </row>
    <row r="321" spans="1:7" ht="45" customHeight="1" x14ac:dyDescent="0.3">
      <c r="A321" s="3" t="s">
        <v>1074</v>
      </c>
      <c r="B321" s="3" t="s">
        <v>2447</v>
      </c>
      <c r="C321" s="3" t="s">
        <v>2130</v>
      </c>
      <c r="D321" s="3" t="s">
        <v>1112</v>
      </c>
      <c r="E321" s="3" t="s">
        <v>1112</v>
      </c>
      <c r="F321" s="3" t="s">
        <v>1788</v>
      </c>
      <c r="G321" s="3" t="s">
        <v>99</v>
      </c>
    </row>
    <row r="322" spans="1:7" ht="45" customHeight="1" x14ac:dyDescent="0.3">
      <c r="A322" s="3" t="s">
        <v>1075</v>
      </c>
      <c r="B322" s="3" t="s">
        <v>2448</v>
      </c>
      <c r="C322" s="3" t="s">
        <v>2130</v>
      </c>
      <c r="D322" s="3" t="s">
        <v>1112</v>
      </c>
      <c r="E322" s="3" t="s">
        <v>1112</v>
      </c>
      <c r="F322" s="3" t="s">
        <v>1788</v>
      </c>
      <c r="G322" s="3" t="s">
        <v>99</v>
      </c>
    </row>
    <row r="323" spans="1:7" ht="45" customHeight="1" x14ac:dyDescent="0.3">
      <c r="A323" s="3" t="s">
        <v>1076</v>
      </c>
      <c r="B323" s="3" t="s">
        <v>2449</v>
      </c>
      <c r="C323" s="3" t="s">
        <v>2130</v>
      </c>
      <c r="D323" s="3" t="s">
        <v>1112</v>
      </c>
      <c r="E323" s="3" t="s">
        <v>1112</v>
      </c>
      <c r="F323" s="3" t="s">
        <v>1788</v>
      </c>
      <c r="G323" s="3" t="s">
        <v>99</v>
      </c>
    </row>
    <row r="324" spans="1:7" ht="45" customHeight="1" x14ac:dyDescent="0.3">
      <c r="A324" s="3" t="s">
        <v>1077</v>
      </c>
      <c r="B324" s="3" t="s">
        <v>2450</v>
      </c>
      <c r="C324" s="3" t="s">
        <v>2130</v>
      </c>
      <c r="D324" s="3" t="s">
        <v>1112</v>
      </c>
      <c r="E324" s="3" t="s">
        <v>1112</v>
      </c>
      <c r="F324" s="3" t="s">
        <v>1788</v>
      </c>
      <c r="G324" s="3" t="s">
        <v>99</v>
      </c>
    </row>
    <row r="325" spans="1:7" ht="45" customHeight="1" x14ac:dyDescent="0.3">
      <c r="A325" s="3" t="s">
        <v>1079</v>
      </c>
      <c r="B325" s="3" t="s">
        <v>2451</v>
      </c>
      <c r="C325" s="3" t="s">
        <v>2130</v>
      </c>
      <c r="D325" s="3" t="s">
        <v>1112</v>
      </c>
      <c r="E325" s="3" t="s">
        <v>1112</v>
      </c>
      <c r="F325" s="3" t="s">
        <v>1788</v>
      </c>
      <c r="G325" s="3" t="s">
        <v>99</v>
      </c>
    </row>
    <row r="326" spans="1:7" ht="45" customHeight="1" x14ac:dyDescent="0.3">
      <c r="A326" s="3" t="s">
        <v>1080</v>
      </c>
      <c r="B326" s="3" t="s">
        <v>2452</v>
      </c>
      <c r="C326" s="3" t="s">
        <v>2130</v>
      </c>
      <c r="D326" s="3" t="s">
        <v>1112</v>
      </c>
      <c r="E326" s="3" t="s">
        <v>1112</v>
      </c>
      <c r="F326" s="3" t="s">
        <v>1788</v>
      </c>
      <c r="G326" s="3" t="s">
        <v>99</v>
      </c>
    </row>
    <row r="327" spans="1:7" ht="45" customHeight="1" x14ac:dyDescent="0.3">
      <c r="A327" s="3" t="s">
        <v>1081</v>
      </c>
      <c r="B327" s="3" t="s">
        <v>2453</v>
      </c>
      <c r="C327" s="3" t="s">
        <v>2130</v>
      </c>
      <c r="D327" s="3" t="s">
        <v>1112</v>
      </c>
      <c r="E327" s="3" t="s">
        <v>1112</v>
      </c>
      <c r="F327" s="3" t="s">
        <v>1788</v>
      </c>
      <c r="G327" s="3" t="s">
        <v>99</v>
      </c>
    </row>
    <row r="328" spans="1:7" ht="45" customHeight="1" x14ac:dyDescent="0.3">
      <c r="A328" s="3" t="s">
        <v>1082</v>
      </c>
      <c r="B328" s="3" t="s">
        <v>2454</v>
      </c>
      <c r="C328" s="3" t="s">
        <v>2130</v>
      </c>
      <c r="D328" s="3" t="s">
        <v>1112</v>
      </c>
      <c r="E328" s="3" t="s">
        <v>1112</v>
      </c>
      <c r="F328" s="3" t="s">
        <v>1788</v>
      </c>
      <c r="G328" s="3" t="s">
        <v>99</v>
      </c>
    </row>
    <row r="329" spans="1:7" ht="45" customHeight="1" x14ac:dyDescent="0.3">
      <c r="A329" s="3" t="s">
        <v>1084</v>
      </c>
      <c r="B329" s="3" t="s">
        <v>2455</v>
      </c>
      <c r="C329" s="3" t="s">
        <v>2130</v>
      </c>
      <c r="D329" s="3" t="s">
        <v>1112</v>
      </c>
      <c r="E329" s="3" t="s">
        <v>1112</v>
      </c>
      <c r="F329" s="3" t="s">
        <v>1788</v>
      </c>
      <c r="G329" s="3" t="s">
        <v>99</v>
      </c>
    </row>
    <row r="330" spans="1:7" ht="45" customHeight="1" x14ac:dyDescent="0.3">
      <c r="A330" s="3" t="s">
        <v>1085</v>
      </c>
      <c r="B330" s="3" t="s">
        <v>2456</v>
      </c>
      <c r="C330" s="3" t="s">
        <v>2130</v>
      </c>
      <c r="D330" s="3" t="s">
        <v>1112</v>
      </c>
      <c r="E330" s="3" t="s">
        <v>1112</v>
      </c>
      <c r="F330" s="3" t="s">
        <v>1788</v>
      </c>
      <c r="G330" s="3" t="s">
        <v>99</v>
      </c>
    </row>
    <row r="331" spans="1:7" ht="45" customHeight="1" x14ac:dyDescent="0.3">
      <c r="A331" s="3" t="s">
        <v>1087</v>
      </c>
      <c r="B331" s="3" t="s">
        <v>2457</v>
      </c>
      <c r="C331" s="3" t="s">
        <v>2130</v>
      </c>
      <c r="D331" s="3" t="s">
        <v>1112</v>
      </c>
      <c r="E331" s="3" t="s">
        <v>1112</v>
      </c>
      <c r="F331" s="3" t="s">
        <v>1788</v>
      </c>
      <c r="G331" s="3" t="s">
        <v>99</v>
      </c>
    </row>
    <row r="332" spans="1:7" ht="45" customHeight="1" x14ac:dyDescent="0.3">
      <c r="A332" s="3" t="s">
        <v>1088</v>
      </c>
      <c r="B332" s="3" t="s">
        <v>2458</v>
      </c>
      <c r="C332" s="3" t="s">
        <v>2130</v>
      </c>
      <c r="D332" s="3" t="s">
        <v>1112</v>
      </c>
      <c r="E332" s="3" t="s">
        <v>1112</v>
      </c>
      <c r="F332" s="3" t="s">
        <v>1788</v>
      </c>
      <c r="G332" s="3" t="s">
        <v>99</v>
      </c>
    </row>
    <row r="333" spans="1:7" ht="45" customHeight="1" x14ac:dyDescent="0.3">
      <c r="A333" s="3" t="s">
        <v>1090</v>
      </c>
      <c r="B333" s="3" t="s">
        <v>2459</v>
      </c>
      <c r="C333" s="3" t="s">
        <v>2130</v>
      </c>
      <c r="D333" s="3" t="s">
        <v>1112</v>
      </c>
      <c r="E333" s="3" t="s">
        <v>1112</v>
      </c>
      <c r="F333" s="3" t="s">
        <v>1788</v>
      </c>
      <c r="G333" s="3" t="s">
        <v>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33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77734375" bestFit="1" customWidth="1"/>
    <col min="3" max="3" width="38.6640625" bestFit="1" customWidth="1"/>
    <col min="4" max="4" width="36.77734375" bestFit="1" customWidth="1"/>
    <col min="5" max="5" width="35.77734375" bestFit="1" customWidth="1"/>
    <col min="6" max="6" width="41.109375" bestFit="1" customWidth="1"/>
    <col min="7" max="7" width="36.777343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2460</v>
      </c>
      <c r="D2" t="s">
        <v>2461</v>
      </c>
      <c r="E2" t="s">
        <v>2462</v>
      </c>
      <c r="F2" t="s">
        <v>2463</v>
      </c>
      <c r="G2" t="s">
        <v>2464</v>
      </c>
    </row>
    <row r="3" spans="1:7" x14ac:dyDescent="0.3">
      <c r="A3" s="1" t="s">
        <v>1105</v>
      </c>
      <c r="B3" s="1"/>
      <c r="C3" s="1" t="s">
        <v>2465</v>
      </c>
      <c r="D3" s="1" t="s">
        <v>2466</v>
      </c>
      <c r="E3" s="1" t="s">
        <v>2467</v>
      </c>
      <c r="F3" s="1" t="s">
        <v>2468</v>
      </c>
      <c r="G3" s="1" t="s">
        <v>2469</v>
      </c>
    </row>
    <row r="4" spans="1:7" ht="45" customHeight="1" x14ac:dyDescent="0.3">
      <c r="A4" s="3" t="s">
        <v>95</v>
      </c>
      <c r="B4" s="3" t="s">
        <v>2470</v>
      </c>
      <c r="C4" s="3" t="s">
        <v>2471</v>
      </c>
      <c r="D4" s="3" t="s">
        <v>1112</v>
      </c>
      <c r="E4" s="3" t="s">
        <v>1112</v>
      </c>
      <c r="F4" s="3" t="s">
        <v>1788</v>
      </c>
      <c r="G4" s="3" t="s">
        <v>2472</v>
      </c>
    </row>
    <row r="5" spans="1:7" ht="45" customHeight="1" x14ac:dyDescent="0.3">
      <c r="A5" s="3" t="s">
        <v>108</v>
      </c>
      <c r="B5" s="3" t="s">
        <v>2473</v>
      </c>
      <c r="C5" s="3" t="s">
        <v>2471</v>
      </c>
      <c r="D5" s="3" t="s">
        <v>1112</v>
      </c>
      <c r="E5" s="3" t="s">
        <v>1112</v>
      </c>
      <c r="F5" s="3" t="s">
        <v>1788</v>
      </c>
      <c r="G5" s="3" t="s">
        <v>2472</v>
      </c>
    </row>
    <row r="6" spans="1:7" ht="45" customHeight="1" x14ac:dyDescent="0.3">
      <c r="A6" s="3" t="s">
        <v>115</v>
      </c>
      <c r="B6" s="3" t="s">
        <v>2474</v>
      </c>
      <c r="C6" s="3" t="s">
        <v>2471</v>
      </c>
      <c r="D6" s="3" t="s">
        <v>1112</v>
      </c>
      <c r="E6" s="3" t="s">
        <v>1112</v>
      </c>
      <c r="F6" s="3" t="s">
        <v>1788</v>
      </c>
      <c r="G6" s="3" t="s">
        <v>2472</v>
      </c>
    </row>
    <row r="7" spans="1:7" ht="45" customHeight="1" x14ac:dyDescent="0.3">
      <c r="A7" s="3" t="s">
        <v>126</v>
      </c>
      <c r="B7" s="3" t="s">
        <v>2475</v>
      </c>
      <c r="C7" s="3" t="s">
        <v>2471</v>
      </c>
      <c r="D7" s="3" t="s">
        <v>1112</v>
      </c>
      <c r="E7" s="3" t="s">
        <v>1112</v>
      </c>
      <c r="F7" s="3" t="s">
        <v>1788</v>
      </c>
      <c r="G7" s="3" t="s">
        <v>2472</v>
      </c>
    </row>
    <row r="8" spans="1:7" ht="45" customHeight="1" x14ac:dyDescent="0.3">
      <c r="A8" s="3" t="s">
        <v>135</v>
      </c>
      <c r="B8" s="3" t="s">
        <v>2476</v>
      </c>
      <c r="C8" s="3" t="s">
        <v>2471</v>
      </c>
      <c r="D8" s="3" t="s">
        <v>1112</v>
      </c>
      <c r="E8" s="3" t="s">
        <v>1112</v>
      </c>
      <c r="F8" s="3" t="s">
        <v>1788</v>
      </c>
      <c r="G8" s="3" t="s">
        <v>2472</v>
      </c>
    </row>
    <row r="9" spans="1:7" ht="45" customHeight="1" x14ac:dyDescent="0.3">
      <c r="A9" s="3" t="s">
        <v>142</v>
      </c>
      <c r="B9" s="3" t="s">
        <v>2477</v>
      </c>
      <c r="C9" s="3" t="s">
        <v>2471</v>
      </c>
      <c r="D9" s="3" t="s">
        <v>1112</v>
      </c>
      <c r="E9" s="3" t="s">
        <v>1112</v>
      </c>
      <c r="F9" s="3" t="s">
        <v>1788</v>
      </c>
      <c r="G9" s="3" t="s">
        <v>2472</v>
      </c>
    </row>
    <row r="10" spans="1:7" ht="45" customHeight="1" x14ac:dyDescent="0.3">
      <c r="A10" s="3" t="s">
        <v>149</v>
      </c>
      <c r="B10" s="3" t="s">
        <v>2478</v>
      </c>
      <c r="C10" s="3" t="s">
        <v>2471</v>
      </c>
      <c r="D10" s="3" t="s">
        <v>1112</v>
      </c>
      <c r="E10" s="3" t="s">
        <v>1112</v>
      </c>
      <c r="F10" s="3" t="s">
        <v>1788</v>
      </c>
      <c r="G10" s="3" t="s">
        <v>2472</v>
      </c>
    </row>
    <row r="11" spans="1:7" ht="45" customHeight="1" x14ac:dyDescent="0.3">
      <c r="A11" s="3" t="s">
        <v>157</v>
      </c>
      <c r="B11" s="3" t="s">
        <v>2479</v>
      </c>
      <c r="C11" s="3" t="s">
        <v>2471</v>
      </c>
      <c r="D11" s="3" t="s">
        <v>1112</v>
      </c>
      <c r="E11" s="3" t="s">
        <v>1112</v>
      </c>
      <c r="F11" s="3" t="s">
        <v>1788</v>
      </c>
      <c r="G11" s="3" t="s">
        <v>2472</v>
      </c>
    </row>
    <row r="12" spans="1:7" ht="45" customHeight="1" x14ac:dyDescent="0.3">
      <c r="A12" s="3" t="s">
        <v>164</v>
      </c>
      <c r="B12" s="3" t="s">
        <v>2480</v>
      </c>
      <c r="C12" s="3" t="s">
        <v>2471</v>
      </c>
      <c r="D12" s="3" t="s">
        <v>1112</v>
      </c>
      <c r="E12" s="3" t="s">
        <v>1112</v>
      </c>
      <c r="F12" s="3" t="s">
        <v>1788</v>
      </c>
      <c r="G12" s="3" t="s">
        <v>2472</v>
      </c>
    </row>
    <row r="13" spans="1:7" ht="45" customHeight="1" x14ac:dyDescent="0.3">
      <c r="A13" s="3" t="s">
        <v>173</v>
      </c>
      <c r="B13" s="3" t="s">
        <v>2481</v>
      </c>
      <c r="C13" s="3" t="s">
        <v>2471</v>
      </c>
      <c r="D13" s="3" t="s">
        <v>1112</v>
      </c>
      <c r="E13" s="3" t="s">
        <v>1112</v>
      </c>
      <c r="F13" s="3" t="s">
        <v>1788</v>
      </c>
      <c r="G13" s="3" t="s">
        <v>2472</v>
      </c>
    </row>
    <row r="14" spans="1:7" ht="45" customHeight="1" x14ac:dyDescent="0.3">
      <c r="A14" s="3" t="s">
        <v>180</v>
      </c>
      <c r="B14" s="3" t="s">
        <v>2482</v>
      </c>
      <c r="C14" s="3" t="s">
        <v>2471</v>
      </c>
      <c r="D14" s="3" t="s">
        <v>1112</v>
      </c>
      <c r="E14" s="3" t="s">
        <v>1112</v>
      </c>
      <c r="F14" s="3" t="s">
        <v>1788</v>
      </c>
      <c r="G14" s="3" t="s">
        <v>2472</v>
      </c>
    </row>
    <row r="15" spans="1:7" ht="45" customHeight="1" x14ac:dyDescent="0.3">
      <c r="A15" s="3" t="s">
        <v>186</v>
      </c>
      <c r="B15" s="3" t="s">
        <v>2483</v>
      </c>
      <c r="C15" s="3" t="s">
        <v>2471</v>
      </c>
      <c r="D15" s="3" t="s">
        <v>1112</v>
      </c>
      <c r="E15" s="3" t="s">
        <v>1112</v>
      </c>
      <c r="F15" s="3" t="s">
        <v>1788</v>
      </c>
      <c r="G15" s="3" t="s">
        <v>2472</v>
      </c>
    </row>
    <row r="16" spans="1:7" ht="45" customHeight="1" x14ac:dyDescent="0.3">
      <c r="A16" s="3" t="s">
        <v>193</v>
      </c>
      <c r="B16" s="3" t="s">
        <v>2484</v>
      </c>
      <c r="C16" s="3" t="s">
        <v>2471</v>
      </c>
      <c r="D16" s="3" t="s">
        <v>1112</v>
      </c>
      <c r="E16" s="3" t="s">
        <v>1112</v>
      </c>
      <c r="F16" s="3" t="s">
        <v>1788</v>
      </c>
      <c r="G16" s="3" t="s">
        <v>2472</v>
      </c>
    </row>
    <row r="17" spans="1:7" ht="45" customHeight="1" x14ac:dyDescent="0.3">
      <c r="A17" s="3" t="s">
        <v>200</v>
      </c>
      <c r="B17" s="3" t="s">
        <v>2485</v>
      </c>
      <c r="C17" s="3" t="s">
        <v>2471</v>
      </c>
      <c r="D17" s="3" t="s">
        <v>1112</v>
      </c>
      <c r="E17" s="3" t="s">
        <v>1112</v>
      </c>
      <c r="F17" s="3" t="s">
        <v>1788</v>
      </c>
      <c r="G17" s="3" t="s">
        <v>2472</v>
      </c>
    </row>
    <row r="18" spans="1:7" ht="45" customHeight="1" x14ac:dyDescent="0.3">
      <c r="A18" s="3" t="s">
        <v>210</v>
      </c>
      <c r="B18" s="3" t="s">
        <v>2486</v>
      </c>
      <c r="C18" s="3" t="s">
        <v>2471</v>
      </c>
      <c r="D18" s="3" t="s">
        <v>1112</v>
      </c>
      <c r="E18" s="3" t="s">
        <v>1112</v>
      </c>
      <c r="F18" s="3" t="s">
        <v>1788</v>
      </c>
      <c r="G18" s="3" t="s">
        <v>2472</v>
      </c>
    </row>
    <row r="19" spans="1:7" ht="45" customHeight="1" x14ac:dyDescent="0.3">
      <c r="A19" s="3" t="s">
        <v>219</v>
      </c>
      <c r="B19" s="3" t="s">
        <v>2487</v>
      </c>
      <c r="C19" s="3" t="s">
        <v>2471</v>
      </c>
      <c r="D19" s="3" t="s">
        <v>1112</v>
      </c>
      <c r="E19" s="3" t="s">
        <v>1112</v>
      </c>
      <c r="F19" s="3" t="s">
        <v>1788</v>
      </c>
      <c r="G19" s="3" t="s">
        <v>2472</v>
      </c>
    </row>
    <row r="20" spans="1:7" ht="45" customHeight="1" x14ac:dyDescent="0.3">
      <c r="A20" s="3" t="s">
        <v>226</v>
      </c>
      <c r="B20" s="3" t="s">
        <v>2488</v>
      </c>
      <c r="C20" s="3" t="s">
        <v>2471</v>
      </c>
      <c r="D20" s="3" t="s">
        <v>1112</v>
      </c>
      <c r="E20" s="3" t="s">
        <v>1112</v>
      </c>
      <c r="F20" s="3" t="s">
        <v>1788</v>
      </c>
      <c r="G20" s="3" t="s">
        <v>2472</v>
      </c>
    </row>
    <row r="21" spans="1:7" ht="45" customHeight="1" x14ac:dyDescent="0.3">
      <c r="A21" s="3" t="s">
        <v>233</v>
      </c>
      <c r="B21" s="3" t="s">
        <v>2489</v>
      </c>
      <c r="C21" s="3" t="s">
        <v>2471</v>
      </c>
      <c r="D21" s="3" t="s">
        <v>1112</v>
      </c>
      <c r="E21" s="3" t="s">
        <v>1112</v>
      </c>
      <c r="F21" s="3" t="s">
        <v>1788</v>
      </c>
      <c r="G21" s="3" t="s">
        <v>2472</v>
      </c>
    </row>
    <row r="22" spans="1:7" ht="45" customHeight="1" x14ac:dyDescent="0.3">
      <c r="A22" s="3" t="s">
        <v>241</v>
      </c>
      <c r="B22" s="3" t="s">
        <v>2490</v>
      </c>
      <c r="C22" s="3" t="s">
        <v>2471</v>
      </c>
      <c r="D22" s="3" t="s">
        <v>1112</v>
      </c>
      <c r="E22" s="3" t="s">
        <v>1112</v>
      </c>
      <c r="F22" s="3" t="s">
        <v>1788</v>
      </c>
      <c r="G22" s="3" t="s">
        <v>2472</v>
      </c>
    </row>
    <row r="23" spans="1:7" ht="45" customHeight="1" x14ac:dyDescent="0.3">
      <c r="A23" s="3" t="s">
        <v>249</v>
      </c>
      <c r="B23" s="3" t="s">
        <v>2491</v>
      </c>
      <c r="C23" s="3" t="s">
        <v>2471</v>
      </c>
      <c r="D23" s="3" t="s">
        <v>1112</v>
      </c>
      <c r="E23" s="3" t="s">
        <v>1112</v>
      </c>
      <c r="F23" s="3" t="s">
        <v>1788</v>
      </c>
      <c r="G23" s="3" t="s">
        <v>2472</v>
      </c>
    </row>
    <row r="24" spans="1:7" ht="45" customHeight="1" x14ac:dyDescent="0.3">
      <c r="A24" s="3" t="s">
        <v>256</v>
      </c>
      <c r="B24" s="3" t="s">
        <v>2492</v>
      </c>
      <c r="C24" s="3" t="s">
        <v>2471</v>
      </c>
      <c r="D24" s="3" t="s">
        <v>1112</v>
      </c>
      <c r="E24" s="3" t="s">
        <v>1112</v>
      </c>
      <c r="F24" s="3" t="s">
        <v>1788</v>
      </c>
      <c r="G24" s="3" t="s">
        <v>2472</v>
      </c>
    </row>
    <row r="25" spans="1:7" ht="45" customHeight="1" x14ac:dyDescent="0.3">
      <c r="A25" s="3" t="s">
        <v>262</v>
      </c>
      <c r="B25" s="3" t="s">
        <v>2493</v>
      </c>
      <c r="C25" s="3" t="s">
        <v>2471</v>
      </c>
      <c r="D25" s="3" t="s">
        <v>1112</v>
      </c>
      <c r="E25" s="3" t="s">
        <v>1112</v>
      </c>
      <c r="F25" s="3" t="s">
        <v>1788</v>
      </c>
      <c r="G25" s="3" t="s">
        <v>2472</v>
      </c>
    </row>
    <row r="26" spans="1:7" ht="45" customHeight="1" x14ac:dyDescent="0.3">
      <c r="A26" s="3" t="s">
        <v>269</v>
      </c>
      <c r="B26" s="3" t="s">
        <v>2494</v>
      </c>
      <c r="C26" s="3" t="s">
        <v>2471</v>
      </c>
      <c r="D26" s="3" t="s">
        <v>1112</v>
      </c>
      <c r="E26" s="3" t="s">
        <v>1112</v>
      </c>
      <c r="F26" s="3" t="s">
        <v>1788</v>
      </c>
      <c r="G26" s="3" t="s">
        <v>2472</v>
      </c>
    </row>
    <row r="27" spans="1:7" ht="45" customHeight="1" x14ac:dyDescent="0.3">
      <c r="A27" s="3" t="s">
        <v>276</v>
      </c>
      <c r="B27" s="3" t="s">
        <v>2495</v>
      </c>
      <c r="C27" s="3" t="s">
        <v>2471</v>
      </c>
      <c r="D27" s="3" t="s">
        <v>1112</v>
      </c>
      <c r="E27" s="3" t="s">
        <v>1112</v>
      </c>
      <c r="F27" s="3" t="s">
        <v>1788</v>
      </c>
      <c r="G27" s="3" t="s">
        <v>2472</v>
      </c>
    </row>
    <row r="28" spans="1:7" ht="45" customHeight="1" x14ac:dyDescent="0.3">
      <c r="A28" s="3" t="s">
        <v>284</v>
      </c>
      <c r="B28" s="3" t="s">
        <v>2496</v>
      </c>
      <c r="C28" s="3" t="s">
        <v>2471</v>
      </c>
      <c r="D28" s="3" t="s">
        <v>1112</v>
      </c>
      <c r="E28" s="3" t="s">
        <v>1112</v>
      </c>
      <c r="F28" s="3" t="s">
        <v>1788</v>
      </c>
      <c r="G28" s="3" t="s">
        <v>2472</v>
      </c>
    </row>
    <row r="29" spans="1:7" ht="45" customHeight="1" x14ac:dyDescent="0.3">
      <c r="A29" s="3" t="s">
        <v>290</v>
      </c>
      <c r="B29" s="3" t="s">
        <v>2497</v>
      </c>
      <c r="C29" s="3" t="s">
        <v>2471</v>
      </c>
      <c r="D29" s="3" t="s">
        <v>1112</v>
      </c>
      <c r="E29" s="3" t="s">
        <v>1112</v>
      </c>
      <c r="F29" s="3" t="s">
        <v>1788</v>
      </c>
      <c r="G29" s="3" t="s">
        <v>2472</v>
      </c>
    </row>
    <row r="30" spans="1:7" ht="45" customHeight="1" x14ac:dyDescent="0.3">
      <c r="A30" s="3" t="s">
        <v>297</v>
      </c>
      <c r="B30" s="3" t="s">
        <v>2498</v>
      </c>
      <c r="C30" s="3" t="s">
        <v>2471</v>
      </c>
      <c r="D30" s="3" t="s">
        <v>1112</v>
      </c>
      <c r="E30" s="3" t="s">
        <v>1112</v>
      </c>
      <c r="F30" s="3" t="s">
        <v>1788</v>
      </c>
      <c r="G30" s="3" t="s">
        <v>2472</v>
      </c>
    </row>
    <row r="31" spans="1:7" ht="45" customHeight="1" x14ac:dyDescent="0.3">
      <c r="A31" s="3" t="s">
        <v>304</v>
      </c>
      <c r="B31" s="3" t="s">
        <v>2499</v>
      </c>
      <c r="C31" s="3" t="s">
        <v>2471</v>
      </c>
      <c r="D31" s="3" t="s">
        <v>1112</v>
      </c>
      <c r="E31" s="3" t="s">
        <v>1112</v>
      </c>
      <c r="F31" s="3" t="s">
        <v>1788</v>
      </c>
      <c r="G31" s="3" t="s">
        <v>2472</v>
      </c>
    </row>
    <row r="32" spans="1:7" ht="45" customHeight="1" x14ac:dyDescent="0.3">
      <c r="A32" s="3" t="s">
        <v>311</v>
      </c>
      <c r="B32" s="3" t="s">
        <v>2500</v>
      </c>
      <c r="C32" s="3" t="s">
        <v>2471</v>
      </c>
      <c r="D32" s="3" t="s">
        <v>1112</v>
      </c>
      <c r="E32" s="3" t="s">
        <v>1112</v>
      </c>
      <c r="F32" s="3" t="s">
        <v>1788</v>
      </c>
      <c r="G32" s="3" t="s">
        <v>2472</v>
      </c>
    </row>
    <row r="33" spans="1:7" ht="45" customHeight="1" x14ac:dyDescent="0.3">
      <c r="A33" s="3" t="s">
        <v>319</v>
      </c>
      <c r="B33" s="3" t="s">
        <v>2501</v>
      </c>
      <c r="C33" s="3" t="s">
        <v>2471</v>
      </c>
      <c r="D33" s="3" t="s">
        <v>1112</v>
      </c>
      <c r="E33" s="3" t="s">
        <v>1112</v>
      </c>
      <c r="F33" s="3" t="s">
        <v>1788</v>
      </c>
      <c r="G33" s="3" t="s">
        <v>2472</v>
      </c>
    </row>
    <row r="34" spans="1:7" ht="45" customHeight="1" x14ac:dyDescent="0.3">
      <c r="A34" s="3" t="s">
        <v>327</v>
      </c>
      <c r="B34" s="3" t="s">
        <v>2502</v>
      </c>
      <c r="C34" s="3" t="s">
        <v>2471</v>
      </c>
      <c r="D34" s="3" t="s">
        <v>1112</v>
      </c>
      <c r="E34" s="3" t="s">
        <v>1112</v>
      </c>
      <c r="F34" s="3" t="s">
        <v>1788</v>
      </c>
      <c r="G34" s="3" t="s">
        <v>2472</v>
      </c>
    </row>
    <row r="35" spans="1:7" ht="45" customHeight="1" x14ac:dyDescent="0.3">
      <c r="A35" s="3" t="s">
        <v>334</v>
      </c>
      <c r="B35" s="3" t="s">
        <v>2503</v>
      </c>
      <c r="C35" s="3" t="s">
        <v>2471</v>
      </c>
      <c r="D35" s="3" t="s">
        <v>1112</v>
      </c>
      <c r="E35" s="3" t="s">
        <v>1112</v>
      </c>
      <c r="F35" s="3" t="s">
        <v>1788</v>
      </c>
      <c r="G35" s="3" t="s">
        <v>2472</v>
      </c>
    </row>
    <row r="36" spans="1:7" ht="45" customHeight="1" x14ac:dyDescent="0.3">
      <c r="A36" s="3" t="s">
        <v>342</v>
      </c>
      <c r="B36" s="3" t="s">
        <v>2504</v>
      </c>
      <c r="C36" s="3" t="s">
        <v>2471</v>
      </c>
      <c r="D36" s="3" t="s">
        <v>1112</v>
      </c>
      <c r="E36" s="3" t="s">
        <v>1112</v>
      </c>
      <c r="F36" s="3" t="s">
        <v>1788</v>
      </c>
      <c r="G36" s="3" t="s">
        <v>2472</v>
      </c>
    </row>
    <row r="37" spans="1:7" ht="45" customHeight="1" x14ac:dyDescent="0.3">
      <c r="A37" s="3" t="s">
        <v>350</v>
      </c>
      <c r="B37" s="3" t="s">
        <v>2505</v>
      </c>
      <c r="C37" s="3" t="s">
        <v>2471</v>
      </c>
      <c r="D37" s="3" t="s">
        <v>1112</v>
      </c>
      <c r="E37" s="3" t="s">
        <v>1112</v>
      </c>
      <c r="F37" s="3" t="s">
        <v>1788</v>
      </c>
      <c r="G37" s="3" t="s">
        <v>2472</v>
      </c>
    </row>
    <row r="38" spans="1:7" ht="45" customHeight="1" x14ac:dyDescent="0.3">
      <c r="A38" s="3" t="s">
        <v>356</v>
      </c>
      <c r="B38" s="3" t="s">
        <v>2506</v>
      </c>
      <c r="C38" s="3" t="s">
        <v>2471</v>
      </c>
      <c r="D38" s="3" t="s">
        <v>1112</v>
      </c>
      <c r="E38" s="3" t="s">
        <v>1112</v>
      </c>
      <c r="F38" s="3" t="s">
        <v>1788</v>
      </c>
      <c r="G38" s="3" t="s">
        <v>2472</v>
      </c>
    </row>
    <row r="39" spans="1:7" ht="45" customHeight="1" x14ac:dyDescent="0.3">
      <c r="A39" s="3" t="s">
        <v>364</v>
      </c>
      <c r="B39" s="3" t="s">
        <v>2507</v>
      </c>
      <c r="C39" s="3" t="s">
        <v>2471</v>
      </c>
      <c r="D39" s="3" t="s">
        <v>1112</v>
      </c>
      <c r="E39" s="3" t="s">
        <v>1112</v>
      </c>
      <c r="F39" s="3" t="s">
        <v>1788</v>
      </c>
      <c r="G39" s="3" t="s">
        <v>2472</v>
      </c>
    </row>
    <row r="40" spans="1:7" ht="45" customHeight="1" x14ac:dyDescent="0.3">
      <c r="A40" s="3" t="s">
        <v>370</v>
      </c>
      <c r="B40" s="3" t="s">
        <v>2508</v>
      </c>
      <c r="C40" s="3" t="s">
        <v>2471</v>
      </c>
      <c r="D40" s="3" t="s">
        <v>1112</v>
      </c>
      <c r="E40" s="3" t="s">
        <v>1112</v>
      </c>
      <c r="F40" s="3" t="s">
        <v>1788</v>
      </c>
      <c r="G40" s="3" t="s">
        <v>2472</v>
      </c>
    </row>
    <row r="41" spans="1:7" ht="45" customHeight="1" x14ac:dyDescent="0.3">
      <c r="A41" s="3" t="s">
        <v>377</v>
      </c>
      <c r="B41" s="3" t="s">
        <v>2509</v>
      </c>
      <c r="C41" s="3" t="s">
        <v>2471</v>
      </c>
      <c r="D41" s="3" t="s">
        <v>1112</v>
      </c>
      <c r="E41" s="3" t="s">
        <v>1112</v>
      </c>
      <c r="F41" s="3" t="s">
        <v>1788</v>
      </c>
      <c r="G41" s="3" t="s">
        <v>2472</v>
      </c>
    </row>
    <row r="42" spans="1:7" ht="45" customHeight="1" x14ac:dyDescent="0.3">
      <c r="A42" s="3" t="s">
        <v>384</v>
      </c>
      <c r="B42" s="3" t="s">
        <v>2510</v>
      </c>
      <c r="C42" s="3" t="s">
        <v>2471</v>
      </c>
      <c r="D42" s="3" t="s">
        <v>1112</v>
      </c>
      <c r="E42" s="3" t="s">
        <v>1112</v>
      </c>
      <c r="F42" s="3" t="s">
        <v>1788</v>
      </c>
      <c r="G42" s="3" t="s">
        <v>2472</v>
      </c>
    </row>
    <row r="43" spans="1:7" ht="45" customHeight="1" x14ac:dyDescent="0.3">
      <c r="A43" s="3" t="s">
        <v>391</v>
      </c>
      <c r="B43" s="3" t="s">
        <v>2511</v>
      </c>
      <c r="C43" s="3" t="s">
        <v>2471</v>
      </c>
      <c r="D43" s="3" t="s">
        <v>1112</v>
      </c>
      <c r="E43" s="3" t="s">
        <v>1112</v>
      </c>
      <c r="F43" s="3" t="s">
        <v>1788</v>
      </c>
      <c r="G43" s="3" t="s">
        <v>2472</v>
      </c>
    </row>
    <row r="44" spans="1:7" ht="45" customHeight="1" x14ac:dyDescent="0.3">
      <c r="A44" s="3" t="s">
        <v>397</v>
      </c>
      <c r="B44" s="3" t="s">
        <v>2512</v>
      </c>
      <c r="C44" s="3" t="s">
        <v>2471</v>
      </c>
      <c r="D44" s="3" t="s">
        <v>1112</v>
      </c>
      <c r="E44" s="3" t="s">
        <v>1112</v>
      </c>
      <c r="F44" s="3" t="s">
        <v>1788</v>
      </c>
      <c r="G44" s="3" t="s">
        <v>2472</v>
      </c>
    </row>
    <row r="45" spans="1:7" ht="45" customHeight="1" x14ac:dyDescent="0.3">
      <c r="A45" s="3" t="s">
        <v>404</v>
      </c>
      <c r="B45" s="3" t="s">
        <v>2513</v>
      </c>
      <c r="C45" s="3" t="s">
        <v>2471</v>
      </c>
      <c r="D45" s="3" t="s">
        <v>1112</v>
      </c>
      <c r="E45" s="3" t="s">
        <v>1112</v>
      </c>
      <c r="F45" s="3" t="s">
        <v>1788</v>
      </c>
      <c r="G45" s="3" t="s">
        <v>2472</v>
      </c>
    </row>
    <row r="46" spans="1:7" ht="45" customHeight="1" x14ac:dyDescent="0.3">
      <c r="A46" s="3" t="s">
        <v>412</v>
      </c>
      <c r="B46" s="3" t="s">
        <v>2514</v>
      </c>
      <c r="C46" s="3" t="s">
        <v>2471</v>
      </c>
      <c r="D46" s="3" t="s">
        <v>1112</v>
      </c>
      <c r="E46" s="3" t="s">
        <v>1112</v>
      </c>
      <c r="F46" s="3" t="s">
        <v>1788</v>
      </c>
      <c r="G46" s="3" t="s">
        <v>2472</v>
      </c>
    </row>
    <row r="47" spans="1:7" ht="45" customHeight="1" x14ac:dyDescent="0.3">
      <c r="A47" s="3" t="s">
        <v>419</v>
      </c>
      <c r="B47" s="3" t="s">
        <v>2515</v>
      </c>
      <c r="C47" s="3" t="s">
        <v>2471</v>
      </c>
      <c r="D47" s="3" t="s">
        <v>1112</v>
      </c>
      <c r="E47" s="3" t="s">
        <v>1112</v>
      </c>
      <c r="F47" s="3" t="s">
        <v>1788</v>
      </c>
      <c r="G47" s="3" t="s">
        <v>2472</v>
      </c>
    </row>
    <row r="48" spans="1:7" ht="45" customHeight="1" x14ac:dyDescent="0.3">
      <c r="A48" s="3" t="s">
        <v>425</v>
      </c>
      <c r="B48" s="3" t="s">
        <v>2516</v>
      </c>
      <c r="C48" s="3" t="s">
        <v>2471</v>
      </c>
      <c r="D48" s="3" t="s">
        <v>1112</v>
      </c>
      <c r="E48" s="3" t="s">
        <v>1112</v>
      </c>
      <c r="F48" s="3" t="s">
        <v>1788</v>
      </c>
      <c r="G48" s="3" t="s">
        <v>2472</v>
      </c>
    </row>
    <row r="49" spans="1:7" ht="45" customHeight="1" x14ac:dyDescent="0.3">
      <c r="A49" s="3" t="s">
        <v>432</v>
      </c>
      <c r="B49" s="3" t="s">
        <v>2517</v>
      </c>
      <c r="C49" s="3" t="s">
        <v>2471</v>
      </c>
      <c r="D49" s="3" t="s">
        <v>1112</v>
      </c>
      <c r="E49" s="3" t="s">
        <v>1112</v>
      </c>
      <c r="F49" s="3" t="s">
        <v>1788</v>
      </c>
      <c r="G49" s="3" t="s">
        <v>2472</v>
      </c>
    </row>
    <row r="50" spans="1:7" ht="45" customHeight="1" x14ac:dyDescent="0.3">
      <c r="A50" s="3" t="s">
        <v>439</v>
      </c>
      <c r="B50" s="3" t="s">
        <v>2518</v>
      </c>
      <c r="C50" s="3" t="s">
        <v>2471</v>
      </c>
      <c r="D50" s="3" t="s">
        <v>1112</v>
      </c>
      <c r="E50" s="3" t="s">
        <v>1112</v>
      </c>
      <c r="F50" s="3" t="s">
        <v>1788</v>
      </c>
      <c r="G50" s="3" t="s">
        <v>2472</v>
      </c>
    </row>
    <row r="51" spans="1:7" ht="45" customHeight="1" x14ac:dyDescent="0.3">
      <c r="A51" s="3" t="s">
        <v>444</v>
      </c>
      <c r="B51" s="3" t="s">
        <v>2519</v>
      </c>
      <c r="C51" s="3" t="s">
        <v>2471</v>
      </c>
      <c r="D51" s="3" t="s">
        <v>1112</v>
      </c>
      <c r="E51" s="3" t="s">
        <v>1112</v>
      </c>
      <c r="F51" s="3" t="s">
        <v>1788</v>
      </c>
      <c r="G51" s="3" t="s">
        <v>2472</v>
      </c>
    </row>
    <row r="52" spans="1:7" ht="45" customHeight="1" x14ac:dyDescent="0.3">
      <c r="A52" s="3" t="s">
        <v>450</v>
      </c>
      <c r="B52" s="3" t="s">
        <v>2520</v>
      </c>
      <c r="C52" s="3" t="s">
        <v>2471</v>
      </c>
      <c r="D52" s="3" t="s">
        <v>1112</v>
      </c>
      <c r="E52" s="3" t="s">
        <v>1112</v>
      </c>
      <c r="F52" s="3" t="s">
        <v>1788</v>
      </c>
      <c r="G52" s="3" t="s">
        <v>2472</v>
      </c>
    </row>
    <row r="53" spans="1:7" ht="45" customHeight="1" x14ac:dyDescent="0.3">
      <c r="A53" s="3" t="s">
        <v>455</v>
      </c>
      <c r="B53" s="3" t="s">
        <v>2521</v>
      </c>
      <c r="C53" s="3" t="s">
        <v>2471</v>
      </c>
      <c r="D53" s="3" t="s">
        <v>1112</v>
      </c>
      <c r="E53" s="3" t="s">
        <v>1112</v>
      </c>
      <c r="F53" s="3" t="s">
        <v>1788</v>
      </c>
      <c r="G53" s="3" t="s">
        <v>2472</v>
      </c>
    </row>
    <row r="54" spans="1:7" ht="45" customHeight="1" x14ac:dyDescent="0.3">
      <c r="A54" s="3" t="s">
        <v>460</v>
      </c>
      <c r="B54" s="3" t="s">
        <v>2522</v>
      </c>
      <c r="C54" s="3" t="s">
        <v>2471</v>
      </c>
      <c r="D54" s="3" t="s">
        <v>1112</v>
      </c>
      <c r="E54" s="3" t="s">
        <v>1112</v>
      </c>
      <c r="F54" s="3" t="s">
        <v>1788</v>
      </c>
      <c r="G54" s="3" t="s">
        <v>2472</v>
      </c>
    </row>
    <row r="55" spans="1:7" ht="45" customHeight="1" x14ac:dyDescent="0.3">
      <c r="A55" s="3" t="s">
        <v>465</v>
      </c>
      <c r="B55" s="3" t="s">
        <v>2523</v>
      </c>
      <c r="C55" s="3" t="s">
        <v>2471</v>
      </c>
      <c r="D55" s="3" t="s">
        <v>1112</v>
      </c>
      <c r="E55" s="3" t="s">
        <v>1112</v>
      </c>
      <c r="F55" s="3" t="s">
        <v>1788</v>
      </c>
      <c r="G55" s="3" t="s">
        <v>2472</v>
      </c>
    </row>
    <row r="56" spans="1:7" ht="45" customHeight="1" x14ac:dyDescent="0.3">
      <c r="A56" s="3" t="s">
        <v>474</v>
      </c>
      <c r="B56" s="3" t="s">
        <v>2524</v>
      </c>
      <c r="C56" s="3" t="s">
        <v>2471</v>
      </c>
      <c r="D56" s="3" t="s">
        <v>1112</v>
      </c>
      <c r="E56" s="3" t="s">
        <v>1112</v>
      </c>
      <c r="F56" s="3" t="s">
        <v>1788</v>
      </c>
      <c r="G56" s="3" t="s">
        <v>2472</v>
      </c>
    </row>
    <row r="57" spans="1:7" ht="45" customHeight="1" x14ac:dyDescent="0.3">
      <c r="A57" s="3" t="s">
        <v>478</v>
      </c>
      <c r="B57" s="3" t="s">
        <v>2525</v>
      </c>
      <c r="C57" s="3" t="s">
        <v>2471</v>
      </c>
      <c r="D57" s="3" t="s">
        <v>1112</v>
      </c>
      <c r="E57" s="3" t="s">
        <v>1112</v>
      </c>
      <c r="F57" s="3" t="s">
        <v>1788</v>
      </c>
      <c r="G57" s="3" t="s">
        <v>2472</v>
      </c>
    </row>
    <row r="58" spans="1:7" ht="45" customHeight="1" x14ac:dyDescent="0.3">
      <c r="A58" s="3" t="s">
        <v>483</v>
      </c>
      <c r="B58" s="3" t="s">
        <v>2526</v>
      </c>
      <c r="C58" s="3" t="s">
        <v>2471</v>
      </c>
      <c r="D58" s="3" t="s">
        <v>1112</v>
      </c>
      <c r="E58" s="3" t="s">
        <v>1112</v>
      </c>
      <c r="F58" s="3" t="s">
        <v>1788</v>
      </c>
      <c r="G58" s="3" t="s">
        <v>2472</v>
      </c>
    </row>
    <row r="59" spans="1:7" ht="45" customHeight="1" x14ac:dyDescent="0.3">
      <c r="A59" s="3" t="s">
        <v>489</v>
      </c>
      <c r="B59" s="3" t="s">
        <v>2527</v>
      </c>
      <c r="C59" s="3" t="s">
        <v>2471</v>
      </c>
      <c r="D59" s="3" t="s">
        <v>1112</v>
      </c>
      <c r="E59" s="3" t="s">
        <v>1112</v>
      </c>
      <c r="F59" s="3" t="s">
        <v>1788</v>
      </c>
      <c r="G59" s="3" t="s">
        <v>2472</v>
      </c>
    </row>
    <row r="60" spans="1:7" ht="45" customHeight="1" x14ac:dyDescent="0.3">
      <c r="A60" s="3" t="s">
        <v>494</v>
      </c>
      <c r="B60" s="3" t="s">
        <v>2528</v>
      </c>
      <c r="C60" s="3" t="s">
        <v>2471</v>
      </c>
      <c r="D60" s="3" t="s">
        <v>1112</v>
      </c>
      <c r="E60" s="3" t="s">
        <v>1112</v>
      </c>
      <c r="F60" s="3" t="s">
        <v>1788</v>
      </c>
      <c r="G60" s="3" t="s">
        <v>2472</v>
      </c>
    </row>
    <row r="61" spans="1:7" ht="45" customHeight="1" x14ac:dyDescent="0.3">
      <c r="A61" s="3" t="s">
        <v>501</v>
      </c>
      <c r="B61" s="3" t="s">
        <v>2529</v>
      </c>
      <c r="C61" s="3" t="s">
        <v>2471</v>
      </c>
      <c r="D61" s="3" t="s">
        <v>1112</v>
      </c>
      <c r="E61" s="3" t="s">
        <v>1112</v>
      </c>
      <c r="F61" s="3" t="s">
        <v>1788</v>
      </c>
      <c r="G61" s="3" t="s">
        <v>2472</v>
      </c>
    </row>
    <row r="62" spans="1:7" ht="45" customHeight="1" x14ac:dyDescent="0.3">
      <c r="A62" s="3" t="s">
        <v>506</v>
      </c>
      <c r="B62" s="3" t="s">
        <v>2530</v>
      </c>
      <c r="C62" s="3" t="s">
        <v>2471</v>
      </c>
      <c r="D62" s="3" t="s">
        <v>1112</v>
      </c>
      <c r="E62" s="3" t="s">
        <v>1112</v>
      </c>
      <c r="F62" s="3" t="s">
        <v>1788</v>
      </c>
      <c r="G62" s="3" t="s">
        <v>2472</v>
      </c>
    </row>
    <row r="63" spans="1:7" ht="45" customHeight="1" x14ac:dyDescent="0.3">
      <c r="A63" s="3" t="s">
        <v>511</v>
      </c>
      <c r="B63" s="3" t="s">
        <v>2531</v>
      </c>
      <c r="C63" s="3" t="s">
        <v>2471</v>
      </c>
      <c r="D63" s="3" t="s">
        <v>1112</v>
      </c>
      <c r="E63" s="3" t="s">
        <v>1112</v>
      </c>
      <c r="F63" s="3" t="s">
        <v>1788</v>
      </c>
      <c r="G63" s="3" t="s">
        <v>2472</v>
      </c>
    </row>
    <row r="64" spans="1:7" ht="45" customHeight="1" x14ac:dyDescent="0.3">
      <c r="A64" s="3" t="s">
        <v>518</v>
      </c>
      <c r="B64" s="3" t="s">
        <v>2532</v>
      </c>
      <c r="C64" s="3" t="s">
        <v>2471</v>
      </c>
      <c r="D64" s="3" t="s">
        <v>1112</v>
      </c>
      <c r="E64" s="3" t="s">
        <v>1112</v>
      </c>
      <c r="F64" s="3" t="s">
        <v>1788</v>
      </c>
      <c r="G64" s="3" t="s">
        <v>2472</v>
      </c>
    </row>
    <row r="65" spans="1:7" ht="45" customHeight="1" x14ac:dyDescent="0.3">
      <c r="A65" s="3" t="s">
        <v>523</v>
      </c>
      <c r="B65" s="3" t="s">
        <v>2533</v>
      </c>
      <c r="C65" s="3" t="s">
        <v>2471</v>
      </c>
      <c r="D65" s="3" t="s">
        <v>1112</v>
      </c>
      <c r="E65" s="3" t="s">
        <v>1112</v>
      </c>
      <c r="F65" s="3" t="s">
        <v>1788</v>
      </c>
      <c r="G65" s="3" t="s">
        <v>2472</v>
      </c>
    </row>
    <row r="66" spans="1:7" ht="45" customHeight="1" x14ac:dyDescent="0.3">
      <c r="A66" s="3" t="s">
        <v>531</v>
      </c>
      <c r="B66" s="3" t="s">
        <v>2534</v>
      </c>
      <c r="C66" s="3" t="s">
        <v>2471</v>
      </c>
      <c r="D66" s="3" t="s">
        <v>1112</v>
      </c>
      <c r="E66" s="3" t="s">
        <v>1112</v>
      </c>
      <c r="F66" s="3" t="s">
        <v>1788</v>
      </c>
      <c r="G66" s="3" t="s">
        <v>2472</v>
      </c>
    </row>
    <row r="67" spans="1:7" ht="45" customHeight="1" x14ac:dyDescent="0.3">
      <c r="A67" s="3" t="s">
        <v>537</v>
      </c>
      <c r="B67" s="3" t="s">
        <v>2535</v>
      </c>
      <c r="C67" s="3" t="s">
        <v>2471</v>
      </c>
      <c r="D67" s="3" t="s">
        <v>1112</v>
      </c>
      <c r="E67" s="3" t="s">
        <v>1112</v>
      </c>
      <c r="F67" s="3" t="s">
        <v>1788</v>
      </c>
      <c r="G67" s="3" t="s">
        <v>2472</v>
      </c>
    </row>
    <row r="68" spans="1:7" ht="45" customHeight="1" x14ac:dyDescent="0.3">
      <c r="A68" s="3" t="s">
        <v>543</v>
      </c>
      <c r="B68" s="3" t="s">
        <v>2536</v>
      </c>
      <c r="C68" s="3" t="s">
        <v>2471</v>
      </c>
      <c r="D68" s="3" t="s">
        <v>1112</v>
      </c>
      <c r="E68" s="3" t="s">
        <v>1112</v>
      </c>
      <c r="F68" s="3" t="s">
        <v>1788</v>
      </c>
      <c r="G68" s="3" t="s">
        <v>2472</v>
      </c>
    </row>
    <row r="69" spans="1:7" ht="45" customHeight="1" x14ac:dyDescent="0.3">
      <c r="A69" s="3" t="s">
        <v>547</v>
      </c>
      <c r="B69" s="3" t="s">
        <v>2537</v>
      </c>
      <c r="C69" s="3" t="s">
        <v>2471</v>
      </c>
      <c r="D69" s="3" t="s">
        <v>1112</v>
      </c>
      <c r="E69" s="3" t="s">
        <v>1112</v>
      </c>
      <c r="F69" s="3" t="s">
        <v>1788</v>
      </c>
      <c r="G69" s="3" t="s">
        <v>2472</v>
      </c>
    </row>
    <row r="70" spans="1:7" ht="45" customHeight="1" x14ac:dyDescent="0.3">
      <c r="A70" s="3" t="s">
        <v>553</v>
      </c>
      <c r="B70" s="3" t="s">
        <v>2538</v>
      </c>
      <c r="C70" s="3" t="s">
        <v>2471</v>
      </c>
      <c r="D70" s="3" t="s">
        <v>1112</v>
      </c>
      <c r="E70" s="3" t="s">
        <v>1112</v>
      </c>
      <c r="F70" s="3" t="s">
        <v>1788</v>
      </c>
      <c r="G70" s="3" t="s">
        <v>2472</v>
      </c>
    </row>
    <row r="71" spans="1:7" ht="45" customHeight="1" x14ac:dyDescent="0.3">
      <c r="A71" s="3" t="s">
        <v>558</v>
      </c>
      <c r="B71" s="3" t="s">
        <v>2539</v>
      </c>
      <c r="C71" s="3" t="s">
        <v>2471</v>
      </c>
      <c r="D71" s="3" t="s">
        <v>1112</v>
      </c>
      <c r="E71" s="3" t="s">
        <v>1112</v>
      </c>
      <c r="F71" s="3" t="s">
        <v>1788</v>
      </c>
      <c r="G71" s="3" t="s">
        <v>2472</v>
      </c>
    </row>
    <row r="72" spans="1:7" ht="45" customHeight="1" x14ac:dyDescent="0.3">
      <c r="A72" s="3" t="s">
        <v>562</v>
      </c>
      <c r="B72" s="3" t="s">
        <v>2540</v>
      </c>
      <c r="C72" s="3" t="s">
        <v>2471</v>
      </c>
      <c r="D72" s="3" t="s">
        <v>1112</v>
      </c>
      <c r="E72" s="3" t="s">
        <v>1112</v>
      </c>
      <c r="F72" s="3" t="s">
        <v>1788</v>
      </c>
      <c r="G72" s="3" t="s">
        <v>2472</v>
      </c>
    </row>
    <row r="73" spans="1:7" ht="45" customHeight="1" x14ac:dyDescent="0.3">
      <c r="A73" s="3" t="s">
        <v>567</v>
      </c>
      <c r="B73" s="3" t="s">
        <v>2541</v>
      </c>
      <c r="C73" s="3" t="s">
        <v>2471</v>
      </c>
      <c r="D73" s="3" t="s">
        <v>1112</v>
      </c>
      <c r="E73" s="3" t="s">
        <v>1112</v>
      </c>
      <c r="F73" s="3" t="s">
        <v>1788</v>
      </c>
      <c r="G73" s="3" t="s">
        <v>2472</v>
      </c>
    </row>
    <row r="74" spans="1:7" ht="45" customHeight="1" x14ac:dyDescent="0.3">
      <c r="A74" s="3" t="s">
        <v>570</v>
      </c>
      <c r="B74" s="3" t="s">
        <v>2542</v>
      </c>
      <c r="C74" s="3" t="s">
        <v>2471</v>
      </c>
      <c r="D74" s="3" t="s">
        <v>1112</v>
      </c>
      <c r="E74" s="3" t="s">
        <v>1112</v>
      </c>
      <c r="F74" s="3" t="s">
        <v>1788</v>
      </c>
      <c r="G74" s="3" t="s">
        <v>2472</v>
      </c>
    </row>
    <row r="75" spans="1:7" ht="45" customHeight="1" x14ac:dyDescent="0.3">
      <c r="A75" s="3" t="s">
        <v>574</v>
      </c>
      <c r="B75" s="3" t="s">
        <v>2543</v>
      </c>
      <c r="C75" s="3" t="s">
        <v>2471</v>
      </c>
      <c r="D75" s="3" t="s">
        <v>1112</v>
      </c>
      <c r="E75" s="3" t="s">
        <v>1112</v>
      </c>
      <c r="F75" s="3" t="s">
        <v>1788</v>
      </c>
      <c r="G75" s="3" t="s">
        <v>2472</v>
      </c>
    </row>
    <row r="76" spans="1:7" ht="45" customHeight="1" x14ac:dyDescent="0.3">
      <c r="A76" s="3" t="s">
        <v>581</v>
      </c>
      <c r="B76" s="3" t="s">
        <v>2544</v>
      </c>
      <c r="C76" s="3" t="s">
        <v>2471</v>
      </c>
      <c r="D76" s="3" t="s">
        <v>1112</v>
      </c>
      <c r="E76" s="3" t="s">
        <v>1112</v>
      </c>
      <c r="F76" s="3" t="s">
        <v>1788</v>
      </c>
      <c r="G76" s="3" t="s">
        <v>2472</v>
      </c>
    </row>
    <row r="77" spans="1:7" ht="45" customHeight="1" x14ac:dyDescent="0.3">
      <c r="A77" s="3" t="s">
        <v>589</v>
      </c>
      <c r="B77" s="3" t="s">
        <v>2545</v>
      </c>
      <c r="C77" s="3" t="s">
        <v>2471</v>
      </c>
      <c r="D77" s="3" t="s">
        <v>1112</v>
      </c>
      <c r="E77" s="3" t="s">
        <v>1112</v>
      </c>
      <c r="F77" s="3" t="s">
        <v>1788</v>
      </c>
      <c r="G77" s="3" t="s">
        <v>2472</v>
      </c>
    </row>
    <row r="78" spans="1:7" ht="45" customHeight="1" x14ac:dyDescent="0.3">
      <c r="A78" s="3" t="s">
        <v>595</v>
      </c>
      <c r="B78" s="3" t="s">
        <v>2546</v>
      </c>
      <c r="C78" s="3" t="s">
        <v>2471</v>
      </c>
      <c r="D78" s="3" t="s">
        <v>1112</v>
      </c>
      <c r="E78" s="3" t="s">
        <v>1112</v>
      </c>
      <c r="F78" s="3" t="s">
        <v>1788</v>
      </c>
      <c r="G78" s="3" t="s">
        <v>2472</v>
      </c>
    </row>
    <row r="79" spans="1:7" ht="45" customHeight="1" x14ac:dyDescent="0.3">
      <c r="A79" s="3" t="s">
        <v>602</v>
      </c>
      <c r="B79" s="3" t="s">
        <v>2547</v>
      </c>
      <c r="C79" s="3" t="s">
        <v>2471</v>
      </c>
      <c r="D79" s="3" t="s">
        <v>1112</v>
      </c>
      <c r="E79" s="3" t="s">
        <v>1112</v>
      </c>
      <c r="F79" s="3" t="s">
        <v>1788</v>
      </c>
      <c r="G79" s="3" t="s">
        <v>2472</v>
      </c>
    </row>
    <row r="80" spans="1:7" ht="45" customHeight="1" x14ac:dyDescent="0.3">
      <c r="A80" s="3" t="s">
        <v>607</v>
      </c>
      <c r="B80" s="3" t="s">
        <v>2548</v>
      </c>
      <c r="C80" s="3" t="s">
        <v>2471</v>
      </c>
      <c r="D80" s="3" t="s">
        <v>1112</v>
      </c>
      <c r="E80" s="3" t="s">
        <v>1112</v>
      </c>
      <c r="F80" s="3" t="s">
        <v>1788</v>
      </c>
      <c r="G80" s="3" t="s">
        <v>2472</v>
      </c>
    </row>
    <row r="81" spans="1:7" ht="45" customHeight="1" x14ac:dyDescent="0.3">
      <c r="A81" s="3" t="s">
        <v>611</v>
      </c>
      <c r="B81" s="3" t="s">
        <v>2549</v>
      </c>
      <c r="C81" s="3" t="s">
        <v>2471</v>
      </c>
      <c r="D81" s="3" t="s">
        <v>1112</v>
      </c>
      <c r="E81" s="3" t="s">
        <v>1112</v>
      </c>
      <c r="F81" s="3" t="s">
        <v>1788</v>
      </c>
      <c r="G81" s="3" t="s">
        <v>2472</v>
      </c>
    </row>
    <row r="82" spans="1:7" ht="45" customHeight="1" x14ac:dyDescent="0.3">
      <c r="A82" s="3" t="s">
        <v>613</v>
      </c>
      <c r="B82" s="3" t="s">
        <v>2550</v>
      </c>
      <c r="C82" s="3" t="s">
        <v>2471</v>
      </c>
      <c r="D82" s="3" t="s">
        <v>1112</v>
      </c>
      <c r="E82" s="3" t="s">
        <v>1112</v>
      </c>
      <c r="F82" s="3" t="s">
        <v>1788</v>
      </c>
      <c r="G82" s="3" t="s">
        <v>2472</v>
      </c>
    </row>
    <row r="83" spans="1:7" ht="45" customHeight="1" x14ac:dyDescent="0.3">
      <c r="A83" s="3" t="s">
        <v>615</v>
      </c>
      <c r="B83" s="3" t="s">
        <v>2551</v>
      </c>
      <c r="C83" s="3" t="s">
        <v>2471</v>
      </c>
      <c r="D83" s="3" t="s">
        <v>1112</v>
      </c>
      <c r="E83" s="3" t="s">
        <v>1112</v>
      </c>
      <c r="F83" s="3" t="s">
        <v>1788</v>
      </c>
      <c r="G83" s="3" t="s">
        <v>2472</v>
      </c>
    </row>
    <row r="84" spans="1:7" ht="45" customHeight="1" x14ac:dyDescent="0.3">
      <c r="A84" s="3" t="s">
        <v>617</v>
      </c>
      <c r="B84" s="3" t="s">
        <v>2552</v>
      </c>
      <c r="C84" s="3" t="s">
        <v>2471</v>
      </c>
      <c r="D84" s="3" t="s">
        <v>1112</v>
      </c>
      <c r="E84" s="3" t="s">
        <v>1112</v>
      </c>
      <c r="F84" s="3" t="s">
        <v>1788</v>
      </c>
      <c r="G84" s="3" t="s">
        <v>2472</v>
      </c>
    </row>
    <row r="85" spans="1:7" ht="45" customHeight="1" x14ac:dyDescent="0.3">
      <c r="A85" s="3" t="s">
        <v>619</v>
      </c>
      <c r="B85" s="3" t="s">
        <v>2553</v>
      </c>
      <c r="C85" s="3" t="s">
        <v>2471</v>
      </c>
      <c r="D85" s="3" t="s">
        <v>1112</v>
      </c>
      <c r="E85" s="3" t="s">
        <v>1112</v>
      </c>
      <c r="F85" s="3" t="s">
        <v>1788</v>
      </c>
      <c r="G85" s="3" t="s">
        <v>2472</v>
      </c>
    </row>
    <row r="86" spans="1:7" ht="45" customHeight="1" x14ac:dyDescent="0.3">
      <c r="A86" s="3" t="s">
        <v>621</v>
      </c>
      <c r="B86" s="3" t="s">
        <v>2554</v>
      </c>
      <c r="C86" s="3" t="s">
        <v>2471</v>
      </c>
      <c r="D86" s="3" t="s">
        <v>1112</v>
      </c>
      <c r="E86" s="3" t="s">
        <v>1112</v>
      </c>
      <c r="F86" s="3" t="s">
        <v>1788</v>
      </c>
      <c r="G86" s="3" t="s">
        <v>2472</v>
      </c>
    </row>
    <row r="87" spans="1:7" ht="45" customHeight="1" x14ac:dyDescent="0.3">
      <c r="A87" s="3" t="s">
        <v>622</v>
      </c>
      <c r="B87" s="3" t="s">
        <v>2555</v>
      </c>
      <c r="C87" s="3" t="s">
        <v>2471</v>
      </c>
      <c r="D87" s="3" t="s">
        <v>1112</v>
      </c>
      <c r="E87" s="3" t="s">
        <v>1112</v>
      </c>
      <c r="F87" s="3" t="s">
        <v>1788</v>
      </c>
      <c r="G87" s="3" t="s">
        <v>2472</v>
      </c>
    </row>
    <row r="88" spans="1:7" ht="45" customHeight="1" x14ac:dyDescent="0.3">
      <c r="A88" s="3" t="s">
        <v>624</v>
      </c>
      <c r="B88" s="3" t="s">
        <v>2556</v>
      </c>
      <c r="C88" s="3" t="s">
        <v>2471</v>
      </c>
      <c r="D88" s="3" t="s">
        <v>1112</v>
      </c>
      <c r="E88" s="3" t="s">
        <v>1112</v>
      </c>
      <c r="F88" s="3" t="s">
        <v>1788</v>
      </c>
      <c r="G88" s="3" t="s">
        <v>2472</v>
      </c>
    </row>
    <row r="89" spans="1:7" ht="45" customHeight="1" x14ac:dyDescent="0.3">
      <c r="A89" s="3" t="s">
        <v>626</v>
      </c>
      <c r="B89" s="3" t="s">
        <v>2557</v>
      </c>
      <c r="C89" s="3" t="s">
        <v>2471</v>
      </c>
      <c r="D89" s="3" t="s">
        <v>1112</v>
      </c>
      <c r="E89" s="3" t="s">
        <v>1112</v>
      </c>
      <c r="F89" s="3" t="s">
        <v>1788</v>
      </c>
      <c r="G89" s="3" t="s">
        <v>2472</v>
      </c>
    </row>
    <row r="90" spans="1:7" ht="45" customHeight="1" x14ac:dyDescent="0.3">
      <c r="A90" s="3" t="s">
        <v>629</v>
      </c>
      <c r="B90" s="3" t="s">
        <v>2558</v>
      </c>
      <c r="C90" s="3" t="s">
        <v>2471</v>
      </c>
      <c r="D90" s="3" t="s">
        <v>1112</v>
      </c>
      <c r="E90" s="3" t="s">
        <v>1112</v>
      </c>
      <c r="F90" s="3" t="s">
        <v>1788</v>
      </c>
      <c r="G90" s="3" t="s">
        <v>2472</v>
      </c>
    </row>
    <row r="91" spans="1:7" ht="45" customHeight="1" x14ac:dyDescent="0.3">
      <c r="A91" s="3" t="s">
        <v>630</v>
      </c>
      <c r="B91" s="3" t="s">
        <v>2559</v>
      </c>
      <c r="C91" s="3" t="s">
        <v>2471</v>
      </c>
      <c r="D91" s="3" t="s">
        <v>1112</v>
      </c>
      <c r="E91" s="3" t="s">
        <v>1112</v>
      </c>
      <c r="F91" s="3" t="s">
        <v>1788</v>
      </c>
      <c r="G91" s="3" t="s">
        <v>2472</v>
      </c>
    </row>
    <row r="92" spans="1:7" ht="45" customHeight="1" x14ac:dyDescent="0.3">
      <c r="A92" s="3" t="s">
        <v>631</v>
      </c>
      <c r="B92" s="3" t="s">
        <v>2560</v>
      </c>
      <c r="C92" s="3" t="s">
        <v>2471</v>
      </c>
      <c r="D92" s="3" t="s">
        <v>1112</v>
      </c>
      <c r="E92" s="3" t="s">
        <v>1112</v>
      </c>
      <c r="F92" s="3" t="s">
        <v>1788</v>
      </c>
      <c r="G92" s="3" t="s">
        <v>2472</v>
      </c>
    </row>
    <row r="93" spans="1:7" ht="45" customHeight="1" x14ac:dyDescent="0.3">
      <c r="A93" s="3" t="s">
        <v>634</v>
      </c>
      <c r="B93" s="3" t="s">
        <v>2561</v>
      </c>
      <c r="C93" s="3" t="s">
        <v>2471</v>
      </c>
      <c r="D93" s="3" t="s">
        <v>1112</v>
      </c>
      <c r="E93" s="3" t="s">
        <v>1112</v>
      </c>
      <c r="F93" s="3" t="s">
        <v>1788</v>
      </c>
      <c r="G93" s="3" t="s">
        <v>2472</v>
      </c>
    </row>
    <row r="94" spans="1:7" ht="45" customHeight="1" x14ac:dyDescent="0.3">
      <c r="A94" s="3" t="s">
        <v>637</v>
      </c>
      <c r="B94" s="3" t="s">
        <v>2562</v>
      </c>
      <c r="C94" s="3" t="s">
        <v>2471</v>
      </c>
      <c r="D94" s="3" t="s">
        <v>1112</v>
      </c>
      <c r="E94" s="3" t="s">
        <v>1112</v>
      </c>
      <c r="F94" s="3" t="s">
        <v>1788</v>
      </c>
      <c r="G94" s="3" t="s">
        <v>2472</v>
      </c>
    </row>
    <row r="95" spans="1:7" ht="45" customHeight="1" x14ac:dyDescent="0.3">
      <c r="A95" s="3" t="s">
        <v>640</v>
      </c>
      <c r="B95" s="3" t="s">
        <v>2563</v>
      </c>
      <c r="C95" s="3" t="s">
        <v>2471</v>
      </c>
      <c r="D95" s="3" t="s">
        <v>1112</v>
      </c>
      <c r="E95" s="3" t="s">
        <v>1112</v>
      </c>
      <c r="F95" s="3" t="s">
        <v>1788</v>
      </c>
      <c r="G95" s="3" t="s">
        <v>2472</v>
      </c>
    </row>
    <row r="96" spans="1:7" ht="45" customHeight="1" x14ac:dyDescent="0.3">
      <c r="A96" s="3" t="s">
        <v>642</v>
      </c>
      <c r="B96" s="3" t="s">
        <v>2564</v>
      </c>
      <c r="C96" s="3" t="s">
        <v>2471</v>
      </c>
      <c r="D96" s="3" t="s">
        <v>1112</v>
      </c>
      <c r="E96" s="3" t="s">
        <v>1112</v>
      </c>
      <c r="F96" s="3" t="s">
        <v>1788</v>
      </c>
      <c r="G96" s="3" t="s">
        <v>2472</v>
      </c>
    </row>
    <row r="97" spans="1:7" ht="45" customHeight="1" x14ac:dyDescent="0.3">
      <c r="A97" s="3" t="s">
        <v>643</v>
      </c>
      <c r="B97" s="3" t="s">
        <v>2565</v>
      </c>
      <c r="C97" s="3" t="s">
        <v>2471</v>
      </c>
      <c r="D97" s="3" t="s">
        <v>1112</v>
      </c>
      <c r="E97" s="3" t="s">
        <v>1112</v>
      </c>
      <c r="F97" s="3" t="s">
        <v>1788</v>
      </c>
      <c r="G97" s="3" t="s">
        <v>2472</v>
      </c>
    </row>
    <row r="98" spans="1:7" ht="45" customHeight="1" x14ac:dyDescent="0.3">
      <c r="A98" s="3" t="s">
        <v>645</v>
      </c>
      <c r="B98" s="3" t="s">
        <v>2566</v>
      </c>
      <c r="C98" s="3" t="s">
        <v>2471</v>
      </c>
      <c r="D98" s="3" t="s">
        <v>1112</v>
      </c>
      <c r="E98" s="3" t="s">
        <v>1112</v>
      </c>
      <c r="F98" s="3" t="s">
        <v>1788</v>
      </c>
      <c r="G98" s="3" t="s">
        <v>2472</v>
      </c>
    </row>
    <row r="99" spans="1:7" ht="45" customHeight="1" x14ac:dyDescent="0.3">
      <c r="A99" s="3" t="s">
        <v>647</v>
      </c>
      <c r="B99" s="3" t="s">
        <v>2567</v>
      </c>
      <c r="C99" s="3" t="s">
        <v>2471</v>
      </c>
      <c r="D99" s="3" t="s">
        <v>1112</v>
      </c>
      <c r="E99" s="3" t="s">
        <v>1112</v>
      </c>
      <c r="F99" s="3" t="s">
        <v>1788</v>
      </c>
      <c r="G99" s="3" t="s">
        <v>2472</v>
      </c>
    </row>
    <row r="100" spans="1:7" ht="45" customHeight="1" x14ac:dyDescent="0.3">
      <c r="A100" s="3" t="s">
        <v>648</v>
      </c>
      <c r="B100" s="3" t="s">
        <v>2568</v>
      </c>
      <c r="C100" s="3" t="s">
        <v>2471</v>
      </c>
      <c r="D100" s="3" t="s">
        <v>1112</v>
      </c>
      <c r="E100" s="3" t="s">
        <v>1112</v>
      </c>
      <c r="F100" s="3" t="s">
        <v>1788</v>
      </c>
      <c r="G100" s="3" t="s">
        <v>2472</v>
      </c>
    </row>
    <row r="101" spans="1:7" ht="45" customHeight="1" x14ac:dyDescent="0.3">
      <c r="A101" s="3" t="s">
        <v>649</v>
      </c>
      <c r="B101" s="3" t="s">
        <v>2569</v>
      </c>
      <c r="C101" s="3" t="s">
        <v>2471</v>
      </c>
      <c r="D101" s="3" t="s">
        <v>1112</v>
      </c>
      <c r="E101" s="3" t="s">
        <v>1112</v>
      </c>
      <c r="F101" s="3" t="s">
        <v>1788</v>
      </c>
      <c r="G101" s="3" t="s">
        <v>2472</v>
      </c>
    </row>
    <row r="102" spans="1:7" ht="45" customHeight="1" x14ac:dyDescent="0.3">
      <c r="A102" s="3" t="s">
        <v>651</v>
      </c>
      <c r="B102" s="3" t="s">
        <v>2570</v>
      </c>
      <c r="C102" s="3" t="s">
        <v>2471</v>
      </c>
      <c r="D102" s="3" t="s">
        <v>1112</v>
      </c>
      <c r="E102" s="3" t="s">
        <v>1112</v>
      </c>
      <c r="F102" s="3" t="s">
        <v>1788</v>
      </c>
      <c r="G102" s="3" t="s">
        <v>2472</v>
      </c>
    </row>
    <row r="103" spans="1:7" ht="45" customHeight="1" x14ac:dyDescent="0.3">
      <c r="A103" s="3" t="s">
        <v>652</v>
      </c>
      <c r="B103" s="3" t="s">
        <v>2571</v>
      </c>
      <c r="C103" s="3" t="s">
        <v>2471</v>
      </c>
      <c r="D103" s="3" t="s">
        <v>1112</v>
      </c>
      <c r="E103" s="3" t="s">
        <v>1112</v>
      </c>
      <c r="F103" s="3" t="s">
        <v>1788</v>
      </c>
      <c r="G103" s="3" t="s">
        <v>2472</v>
      </c>
    </row>
    <row r="104" spans="1:7" ht="45" customHeight="1" x14ac:dyDescent="0.3">
      <c r="A104" s="3" t="s">
        <v>654</v>
      </c>
      <c r="B104" s="3" t="s">
        <v>2572</v>
      </c>
      <c r="C104" s="3" t="s">
        <v>2471</v>
      </c>
      <c r="D104" s="3" t="s">
        <v>1112</v>
      </c>
      <c r="E104" s="3" t="s">
        <v>1112</v>
      </c>
      <c r="F104" s="3" t="s">
        <v>1788</v>
      </c>
      <c r="G104" s="3" t="s">
        <v>2472</v>
      </c>
    </row>
    <row r="105" spans="1:7" ht="45" customHeight="1" x14ac:dyDescent="0.3">
      <c r="A105" s="3" t="s">
        <v>655</v>
      </c>
      <c r="B105" s="3" t="s">
        <v>2573</v>
      </c>
      <c r="C105" s="3" t="s">
        <v>2471</v>
      </c>
      <c r="D105" s="3" t="s">
        <v>1112</v>
      </c>
      <c r="E105" s="3" t="s">
        <v>1112</v>
      </c>
      <c r="F105" s="3" t="s">
        <v>1788</v>
      </c>
      <c r="G105" s="3" t="s">
        <v>2472</v>
      </c>
    </row>
    <row r="106" spans="1:7" ht="45" customHeight="1" x14ac:dyDescent="0.3">
      <c r="A106" s="3" t="s">
        <v>657</v>
      </c>
      <c r="B106" s="3" t="s">
        <v>2574</v>
      </c>
      <c r="C106" s="3" t="s">
        <v>2471</v>
      </c>
      <c r="D106" s="3" t="s">
        <v>1112</v>
      </c>
      <c r="E106" s="3" t="s">
        <v>1112</v>
      </c>
      <c r="F106" s="3" t="s">
        <v>1788</v>
      </c>
      <c r="G106" s="3" t="s">
        <v>2472</v>
      </c>
    </row>
    <row r="107" spans="1:7" ht="45" customHeight="1" x14ac:dyDescent="0.3">
      <c r="A107" s="3" t="s">
        <v>659</v>
      </c>
      <c r="B107" s="3" t="s">
        <v>2575</v>
      </c>
      <c r="C107" s="3" t="s">
        <v>2471</v>
      </c>
      <c r="D107" s="3" t="s">
        <v>1112</v>
      </c>
      <c r="E107" s="3" t="s">
        <v>1112</v>
      </c>
      <c r="F107" s="3" t="s">
        <v>1788</v>
      </c>
      <c r="G107" s="3" t="s">
        <v>2472</v>
      </c>
    </row>
    <row r="108" spans="1:7" ht="45" customHeight="1" x14ac:dyDescent="0.3">
      <c r="A108" s="3" t="s">
        <v>661</v>
      </c>
      <c r="B108" s="3" t="s">
        <v>2576</v>
      </c>
      <c r="C108" s="3" t="s">
        <v>2471</v>
      </c>
      <c r="D108" s="3" t="s">
        <v>1112</v>
      </c>
      <c r="E108" s="3" t="s">
        <v>1112</v>
      </c>
      <c r="F108" s="3" t="s">
        <v>1788</v>
      </c>
      <c r="G108" s="3" t="s">
        <v>2472</v>
      </c>
    </row>
    <row r="109" spans="1:7" ht="45" customHeight="1" x14ac:dyDescent="0.3">
      <c r="A109" s="3" t="s">
        <v>663</v>
      </c>
      <c r="B109" s="3" t="s">
        <v>2577</v>
      </c>
      <c r="C109" s="3" t="s">
        <v>2471</v>
      </c>
      <c r="D109" s="3" t="s">
        <v>1112</v>
      </c>
      <c r="E109" s="3" t="s">
        <v>1112</v>
      </c>
      <c r="F109" s="3" t="s">
        <v>1788</v>
      </c>
      <c r="G109" s="3" t="s">
        <v>2472</v>
      </c>
    </row>
    <row r="110" spans="1:7" ht="45" customHeight="1" x14ac:dyDescent="0.3">
      <c r="A110" s="3" t="s">
        <v>664</v>
      </c>
      <c r="B110" s="3" t="s">
        <v>2578</v>
      </c>
      <c r="C110" s="3" t="s">
        <v>2471</v>
      </c>
      <c r="D110" s="3" t="s">
        <v>1112</v>
      </c>
      <c r="E110" s="3" t="s">
        <v>1112</v>
      </c>
      <c r="F110" s="3" t="s">
        <v>1788</v>
      </c>
      <c r="G110" s="3" t="s">
        <v>2472</v>
      </c>
    </row>
    <row r="111" spans="1:7" ht="45" customHeight="1" x14ac:dyDescent="0.3">
      <c r="A111" s="3" t="s">
        <v>666</v>
      </c>
      <c r="B111" s="3" t="s">
        <v>2579</v>
      </c>
      <c r="C111" s="3" t="s">
        <v>2471</v>
      </c>
      <c r="D111" s="3" t="s">
        <v>1112</v>
      </c>
      <c r="E111" s="3" t="s">
        <v>1112</v>
      </c>
      <c r="F111" s="3" t="s">
        <v>1788</v>
      </c>
      <c r="G111" s="3" t="s">
        <v>2472</v>
      </c>
    </row>
    <row r="112" spans="1:7" ht="45" customHeight="1" x14ac:dyDescent="0.3">
      <c r="A112" s="3" t="s">
        <v>669</v>
      </c>
      <c r="B112" s="3" t="s">
        <v>2580</v>
      </c>
      <c r="C112" s="3" t="s">
        <v>2471</v>
      </c>
      <c r="D112" s="3" t="s">
        <v>1112</v>
      </c>
      <c r="E112" s="3" t="s">
        <v>1112</v>
      </c>
      <c r="F112" s="3" t="s">
        <v>1788</v>
      </c>
      <c r="G112" s="3" t="s">
        <v>2472</v>
      </c>
    </row>
    <row r="113" spans="1:7" ht="45" customHeight="1" x14ac:dyDescent="0.3">
      <c r="A113" s="3" t="s">
        <v>670</v>
      </c>
      <c r="B113" s="3" t="s">
        <v>2581</v>
      </c>
      <c r="C113" s="3" t="s">
        <v>2471</v>
      </c>
      <c r="D113" s="3" t="s">
        <v>1112</v>
      </c>
      <c r="E113" s="3" t="s">
        <v>1112</v>
      </c>
      <c r="F113" s="3" t="s">
        <v>1788</v>
      </c>
      <c r="G113" s="3" t="s">
        <v>2472</v>
      </c>
    </row>
    <row r="114" spans="1:7" ht="45" customHeight="1" x14ac:dyDescent="0.3">
      <c r="A114" s="3" t="s">
        <v>671</v>
      </c>
      <c r="B114" s="3" t="s">
        <v>2582</v>
      </c>
      <c r="C114" s="3" t="s">
        <v>2471</v>
      </c>
      <c r="D114" s="3" t="s">
        <v>1112</v>
      </c>
      <c r="E114" s="3" t="s">
        <v>1112</v>
      </c>
      <c r="F114" s="3" t="s">
        <v>1788</v>
      </c>
      <c r="G114" s="3" t="s">
        <v>2472</v>
      </c>
    </row>
    <row r="115" spans="1:7" ht="45" customHeight="1" x14ac:dyDescent="0.3">
      <c r="A115" s="3" t="s">
        <v>672</v>
      </c>
      <c r="B115" s="3" t="s">
        <v>2583</v>
      </c>
      <c r="C115" s="3" t="s">
        <v>2471</v>
      </c>
      <c r="D115" s="3" t="s">
        <v>1112</v>
      </c>
      <c r="E115" s="3" t="s">
        <v>1112</v>
      </c>
      <c r="F115" s="3" t="s">
        <v>1788</v>
      </c>
      <c r="G115" s="3" t="s">
        <v>2472</v>
      </c>
    </row>
    <row r="116" spans="1:7" ht="45" customHeight="1" x14ac:dyDescent="0.3">
      <c r="A116" s="3" t="s">
        <v>673</v>
      </c>
      <c r="B116" s="3" t="s">
        <v>2584</v>
      </c>
      <c r="C116" s="3" t="s">
        <v>2471</v>
      </c>
      <c r="D116" s="3" t="s">
        <v>1112</v>
      </c>
      <c r="E116" s="3" t="s">
        <v>1112</v>
      </c>
      <c r="F116" s="3" t="s">
        <v>1788</v>
      </c>
      <c r="G116" s="3" t="s">
        <v>2472</v>
      </c>
    </row>
    <row r="117" spans="1:7" ht="45" customHeight="1" x14ac:dyDescent="0.3">
      <c r="A117" s="3" t="s">
        <v>676</v>
      </c>
      <c r="B117" s="3" t="s">
        <v>2585</v>
      </c>
      <c r="C117" s="3" t="s">
        <v>2471</v>
      </c>
      <c r="D117" s="3" t="s">
        <v>1112</v>
      </c>
      <c r="E117" s="3" t="s">
        <v>1112</v>
      </c>
      <c r="F117" s="3" t="s">
        <v>1788</v>
      </c>
      <c r="G117" s="3" t="s">
        <v>2472</v>
      </c>
    </row>
    <row r="118" spans="1:7" ht="45" customHeight="1" x14ac:dyDescent="0.3">
      <c r="A118" s="3" t="s">
        <v>679</v>
      </c>
      <c r="B118" s="3" t="s">
        <v>2586</v>
      </c>
      <c r="C118" s="3" t="s">
        <v>2471</v>
      </c>
      <c r="D118" s="3" t="s">
        <v>1112</v>
      </c>
      <c r="E118" s="3" t="s">
        <v>1112</v>
      </c>
      <c r="F118" s="3" t="s">
        <v>1788</v>
      </c>
      <c r="G118" s="3" t="s">
        <v>2472</v>
      </c>
    </row>
    <row r="119" spans="1:7" ht="45" customHeight="1" x14ac:dyDescent="0.3">
      <c r="A119" s="3" t="s">
        <v>682</v>
      </c>
      <c r="B119" s="3" t="s">
        <v>2587</v>
      </c>
      <c r="C119" s="3" t="s">
        <v>2471</v>
      </c>
      <c r="D119" s="3" t="s">
        <v>1112</v>
      </c>
      <c r="E119" s="3" t="s">
        <v>1112</v>
      </c>
      <c r="F119" s="3" t="s">
        <v>1788</v>
      </c>
      <c r="G119" s="3" t="s">
        <v>2472</v>
      </c>
    </row>
    <row r="120" spans="1:7" ht="45" customHeight="1" x14ac:dyDescent="0.3">
      <c r="A120" s="3" t="s">
        <v>684</v>
      </c>
      <c r="B120" s="3" t="s">
        <v>2588</v>
      </c>
      <c r="C120" s="3" t="s">
        <v>2471</v>
      </c>
      <c r="D120" s="3" t="s">
        <v>1112</v>
      </c>
      <c r="E120" s="3" t="s">
        <v>1112</v>
      </c>
      <c r="F120" s="3" t="s">
        <v>1788</v>
      </c>
      <c r="G120" s="3" t="s">
        <v>2472</v>
      </c>
    </row>
    <row r="121" spans="1:7" ht="45" customHeight="1" x14ac:dyDescent="0.3">
      <c r="A121" s="3" t="s">
        <v>685</v>
      </c>
      <c r="B121" s="3" t="s">
        <v>2589</v>
      </c>
      <c r="C121" s="3" t="s">
        <v>2471</v>
      </c>
      <c r="D121" s="3" t="s">
        <v>1112</v>
      </c>
      <c r="E121" s="3" t="s">
        <v>1112</v>
      </c>
      <c r="F121" s="3" t="s">
        <v>1788</v>
      </c>
      <c r="G121" s="3" t="s">
        <v>2472</v>
      </c>
    </row>
    <row r="122" spans="1:7" ht="45" customHeight="1" x14ac:dyDescent="0.3">
      <c r="A122" s="3" t="s">
        <v>686</v>
      </c>
      <c r="B122" s="3" t="s">
        <v>2590</v>
      </c>
      <c r="C122" s="3" t="s">
        <v>2471</v>
      </c>
      <c r="D122" s="3" t="s">
        <v>1112</v>
      </c>
      <c r="E122" s="3" t="s">
        <v>1112</v>
      </c>
      <c r="F122" s="3" t="s">
        <v>1788</v>
      </c>
      <c r="G122" s="3" t="s">
        <v>2472</v>
      </c>
    </row>
    <row r="123" spans="1:7" ht="45" customHeight="1" x14ac:dyDescent="0.3">
      <c r="A123" s="3" t="s">
        <v>687</v>
      </c>
      <c r="B123" s="3" t="s">
        <v>2591</v>
      </c>
      <c r="C123" s="3" t="s">
        <v>2471</v>
      </c>
      <c r="D123" s="3" t="s">
        <v>1112</v>
      </c>
      <c r="E123" s="3" t="s">
        <v>1112</v>
      </c>
      <c r="F123" s="3" t="s">
        <v>1788</v>
      </c>
      <c r="G123" s="3" t="s">
        <v>2472</v>
      </c>
    </row>
    <row r="124" spans="1:7" ht="45" customHeight="1" x14ac:dyDescent="0.3">
      <c r="A124" s="3" t="s">
        <v>688</v>
      </c>
      <c r="B124" s="3" t="s">
        <v>2592</v>
      </c>
      <c r="C124" s="3" t="s">
        <v>2471</v>
      </c>
      <c r="D124" s="3" t="s">
        <v>1112</v>
      </c>
      <c r="E124" s="3" t="s">
        <v>1112</v>
      </c>
      <c r="F124" s="3" t="s">
        <v>1788</v>
      </c>
      <c r="G124" s="3" t="s">
        <v>2472</v>
      </c>
    </row>
    <row r="125" spans="1:7" ht="45" customHeight="1" x14ac:dyDescent="0.3">
      <c r="A125" s="3" t="s">
        <v>691</v>
      </c>
      <c r="B125" s="3" t="s">
        <v>2593</v>
      </c>
      <c r="C125" s="3" t="s">
        <v>2471</v>
      </c>
      <c r="D125" s="3" t="s">
        <v>1112</v>
      </c>
      <c r="E125" s="3" t="s">
        <v>1112</v>
      </c>
      <c r="F125" s="3" t="s">
        <v>1788</v>
      </c>
      <c r="G125" s="3" t="s">
        <v>2472</v>
      </c>
    </row>
    <row r="126" spans="1:7" ht="45" customHeight="1" x14ac:dyDescent="0.3">
      <c r="A126" s="3" t="s">
        <v>692</v>
      </c>
      <c r="B126" s="3" t="s">
        <v>2594</v>
      </c>
      <c r="C126" s="3" t="s">
        <v>2471</v>
      </c>
      <c r="D126" s="3" t="s">
        <v>1112</v>
      </c>
      <c r="E126" s="3" t="s">
        <v>1112</v>
      </c>
      <c r="F126" s="3" t="s">
        <v>1788</v>
      </c>
      <c r="G126" s="3" t="s">
        <v>2472</v>
      </c>
    </row>
    <row r="127" spans="1:7" ht="45" customHeight="1" x14ac:dyDescent="0.3">
      <c r="A127" s="3" t="s">
        <v>694</v>
      </c>
      <c r="B127" s="3" t="s">
        <v>2595</v>
      </c>
      <c r="C127" s="3" t="s">
        <v>2471</v>
      </c>
      <c r="D127" s="3" t="s">
        <v>1112</v>
      </c>
      <c r="E127" s="3" t="s">
        <v>1112</v>
      </c>
      <c r="F127" s="3" t="s">
        <v>1788</v>
      </c>
      <c r="G127" s="3" t="s">
        <v>2472</v>
      </c>
    </row>
    <row r="128" spans="1:7" ht="45" customHeight="1" x14ac:dyDescent="0.3">
      <c r="A128" s="3" t="s">
        <v>696</v>
      </c>
      <c r="B128" s="3" t="s">
        <v>2596</v>
      </c>
      <c r="C128" s="3" t="s">
        <v>2471</v>
      </c>
      <c r="D128" s="3" t="s">
        <v>1112</v>
      </c>
      <c r="E128" s="3" t="s">
        <v>1112</v>
      </c>
      <c r="F128" s="3" t="s">
        <v>1788</v>
      </c>
      <c r="G128" s="3" t="s">
        <v>2472</v>
      </c>
    </row>
    <row r="129" spans="1:7" ht="45" customHeight="1" x14ac:dyDescent="0.3">
      <c r="A129" s="3" t="s">
        <v>698</v>
      </c>
      <c r="B129" s="3" t="s">
        <v>2597</v>
      </c>
      <c r="C129" s="3" t="s">
        <v>2471</v>
      </c>
      <c r="D129" s="3" t="s">
        <v>1112</v>
      </c>
      <c r="E129" s="3" t="s">
        <v>1112</v>
      </c>
      <c r="F129" s="3" t="s">
        <v>1788</v>
      </c>
      <c r="G129" s="3" t="s">
        <v>2472</v>
      </c>
    </row>
    <row r="130" spans="1:7" ht="45" customHeight="1" x14ac:dyDescent="0.3">
      <c r="A130" s="3" t="s">
        <v>699</v>
      </c>
      <c r="B130" s="3" t="s">
        <v>2598</v>
      </c>
      <c r="C130" s="3" t="s">
        <v>2471</v>
      </c>
      <c r="D130" s="3" t="s">
        <v>1112</v>
      </c>
      <c r="E130" s="3" t="s">
        <v>1112</v>
      </c>
      <c r="F130" s="3" t="s">
        <v>1788</v>
      </c>
      <c r="G130" s="3" t="s">
        <v>2472</v>
      </c>
    </row>
    <row r="131" spans="1:7" ht="45" customHeight="1" x14ac:dyDescent="0.3">
      <c r="A131" s="3" t="s">
        <v>701</v>
      </c>
      <c r="B131" s="3" t="s">
        <v>2599</v>
      </c>
      <c r="C131" s="3" t="s">
        <v>2471</v>
      </c>
      <c r="D131" s="3" t="s">
        <v>1112</v>
      </c>
      <c r="E131" s="3" t="s">
        <v>1112</v>
      </c>
      <c r="F131" s="3" t="s">
        <v>1788</v>
      </c>
      <c r="G131" s="3" t="s">
        <v>2472</v>
      </c>
    </row>
    <row r="132" spans="1:7" ht="45" customHeight="1" x14ac:dyDescent="0.3">
      <c r="A132" s="3" t="s">
        <v>704</v>
      </c>
      <c r="B132" s="3" t="s">
        <v>2600</v>
      </c>
      <c r="C132" s="3" t="s">
        <v>2471</v>
      </c>
      <c r="D132" s="3" t="s">
        <v>1112</v>
      </c>
      <c r="E132" s="3" t="s">
        <v>1112</v>
      </c>
      <c r="F132" s="3" t="s">
        <v>1788</v>
      </c>
      <c r="G132" s="3" t="s">
        <v>2472</v>
      </c>
    </row>
    <row r="133" spans="1:7" ht="45" customHeight="1" x14ac:dyDescent="0.3">
      <c r="A133" s="3" t="s">
        <v>707</v>
      </c>
      <c r="B133" s="3" t="s">
        <v>2601</v>
      </c>
      <c r="C133" s="3" t="s">
        <v>2471</v>
      </c>
      <c r="D133" s="3" t="s">
        <v>1112</v>
      </c>
      <c r="E133" s="3" t="s">
        <v>1112</v>
      </c>
      <c r="F133" s="3" t="s">
        <v>1788</v>
      </c>
      <c r="G133" s="3" t="s">
        <v>2472</v>
      </c>
    </row>
    <row r="134" spans="1:7" ht="45" customHeight="1" x14ac:dyDescent="0.3">
      <c r="A134" s="3" t="s">
        <v>710</v>
      </c>
      <c r="B134" s="3" t="s">
        <v>2602</v>
      </c>
      <c r="C134" s="3" t="s">
        <v>2471</v>
      </c>
      <c r="D134" s="3" t="s">
        <v>1112</v>
      </c>
      <c r="E134" s="3" t="s">
        <v>1112</v>
      </c>
      <c r="F134" s="3" t="s">
        <v>1788</v>
      </c>
      <c r="G134" s="3" t="s">
        <v>2472</v>
      </c>
    </row>
    <row r="135" spans="1:7" ht="45" customHeight="1" x14ac:dyDescent="0.3">
      <c r="A135" s="3" t="s">
        <v>712</v>
      </c>
      <c r="B135" s="3" t="s">
        <v>2603</v>
      </c>
      <c r="C135" s="3" t="s">
        <v>2471</v>
      </c>
      <c r="D135" s="3" t="s">
        <v>1112</v>
      </c>
      <c r="E135" s="3" t="s">
        <v>1112</v>
      </c>
      <c r="F135" s="3" t="s">
        <v>1788</v>
      </c>
      <c r="G135" s="3" t="s">
        <v>2472</v>
      </c>
    </row>
    <row r="136" spans="1:7" ht="45" customHeight="1" x14ac:dyDescent="0.3">
      <c r="A136" s="3" t="s">
        <v>715</v>
      </c>
      <c r="B136" s="3" t="s">
        <v>2604</v>
      </c>
      <c r="C136" s="3" t="s">
        <v>2471</v>
      </c>
      <c r="D136" s="3" t="s">
        <v>1112</v>
      </c>
      <c r="E136" s="3" t="s">
        <v>1112</v>
      </c>
      <c r="F136" s="3" t="s">
        <v>1788</v>
      </c>
      <c r="G136" s="3" t="s">
        <v>2472</v>
      </c>
    </row>
    <row r="137" spans="1:7" ht="45" customHeight="1" x14ac:dyDescent="0.3">
      <c r="A137" s="3" t="s">
        <v>717</v>
      </c>
      <c r="B137" s="3" t="s">
        <v>2605</v>
      </c>
      <c r="C137" s="3" t="s">
        <v>2471</v>
      </c>
      <c r="D137" s="3" t="s">
        <v>1112</v>
      </c>
      <c r="E137" s="3" t="s">
        <v>1112</v>
      </c>
      <c r="F137" s="3" t="s">
        <v>1788</v>
      </c>
      <c r="G137" s="3" t="s">
        <v>2472</v>
      </c>
    </row>
    <row r="138" spans="1:7" ht="45" customHeight="1" x14ac:dyDescent="0.3">
      <c r="A138" s="3" t="s">
        <v>718</v>
      </c>
      <c r="B138" s="3" t="s">
        <v>2606</v>
      </c>
      <c r="C138" s="3" t="s">
        <v>2471</v>
      </c>
      <c r="D138" s="3" t="s">
        <v>1112</v>
      </c>
      <c r="E138" s="3" t="s">
        <v>1112</v>
      </c>
      <c r="F138" s="3" t="s">
        <v>1788</v>
      </c>
      <c r="G138" s="3" t="s">
        <v>2472</v>
      </c>
    </row>
    <row r="139" spans="1:7" ht="45" customHeight="1" x14ac:dyDescent="0.3">
      <c r="A139" s="3" t="s">
        <v>721</v>
      </c>
      <c r="B139" s="3" t="s">
        <v>2607</v>
      </c>
      <c r="C139" s="3" t="s">
        <v>2471</v>
      </c>
      <c r="D139" s="3" t="s">
        <v>1112</v>
      </c>
      <c r="E139" s="3" t="s">
        <v>1112</v>
      </c>
      <c r="F139" s="3" t="s">
        <v>1788</v>
      </c>
      <c r="G139" s="3" t="s">
        <v>2472</v>
      </c>
    </row>
    <row r="140" spans="1:7" ht="45" customHeight="1" x14ac:dyDescent="0.3">
      <c r="A140" s="3" t="s">
        <v>723</v>
      </c>
      <c r="B140" s="3" t="s">
        <v>2608</v>
      </c>
      <c r="C140" s="3" t="s">
        <v>2471</v>
      </c>
      <c r="D140" s="3" t="s">
        <v>1112</v>
      </c>
      <c r="E140" s="3" t="s">
        <v>1112</v>
      </c>
      <c r="F140" s="3" t="s">
        <v>1788</v>
      </c>
      <c r="G140" s="3" t="s">
        <v>2472</v>
      </c>
    </row>
    <row r="141" spans="1:7" ht="45" customHeight="1" x14ac:dyDescent="0.3">
      <c r="A141" s="3" t="s">
        <v>724</v>
      </c>
      <c r="B141" s="3" t="s">
        <v>2609</v>
      </c>
      <c r="C141" s="3" t="s">
        <v>2471</v>
      </c>
      <c r="D141" s="3" t="s">
        <v>1112</v>
      </c>
      <c r="E141" s="3" t="s">
        <v>1112</v>
      </c>
      <c r="F141" s="3" t="s">
        <v>1788</v>
      </c>
      <c r="G141" s="3" t="s">
        <v>2472</v>
      </c>
    </row>
    <row r="142" spans="1:7" ht="45" customHeight="1" x14ac:dyDescent="0.3">
      <c r="A142" s="3" t="s">
        <v>725</v>
      </c>
      <c r="B142" s="3" t="s">
        <v>2610</v>
      </c>
      <c r="C142" s="3" t="s">
        <v>2471</v>
      </c>
      <c r="D142" s="3" t="s">
        <v>1112</v>
      </c>
      <c r="E142" s="3" t="s">
        <v>1112</v>
      </c>
      <c r="F142" s="3" t="s">
        <v>1788</v>
      </c>
      <c r="G142" s="3" t="s">
        <v>2472</v>
      </c>
    </row>
    <row r="143" spans="1:7" ht="45" customHeight="1" x14ac:dyDescent="0.3">
      <c r="A143" s="3" t="s">
        <v>726</v>
      </c>
      <c r="B143" s="3" t="s">
        <v>2611</v>
      </c>
      <c r="C143" s="3" t="s">
        <v>2471</v>
      </c>
      <c r="D143" s="3" t="s">
        <v>1112</v>
      </c>
      <c r="E143" s="3" t="s">
        <v>1112</v>
      </c>
      <c r="F143" s="3" t="s">
        <v>1788</v>
      </c>
      <c r="G143" s="3" t="s">
        <v>2472</v>
      </c>
    </row>
    <row r="144" spans="1:7" ht="45" customHeight="1" x14ac:dyDescent="0.3">
      <c r="A144" s="3" t="s">
        <v>727</v>
      </c>
      <c r="B144" s="3" t="s">
        <v>2612</v>
      </c>
      <c r="C144" s="3" t="s">
        <v>2471</v>
      </c>
      <c r="D144" s="3" t="s">
        <v>1112</v>
      </c>
      <c r="E144" s="3" t="s">
        <v>1112</v>
      </c>
      <c r="F144" s="3" t="s">
        <v>1788</v>
      </c>
      <c r="G144" s="3" t="s">
        <v>2472</v>
      </c>
    </row>
    <row r="145" spans="1:7" ht="45" customHeight="1" x14ac:dyDescent="0.3">
      <c r="A145" s="3" t="s">
        <v>730</v>
      </c>
      <c r="B145" s="3" t="s">
        <v>2613</v>
      </c>
      <c r="C145" s="3" t="s">
        <v>2471</v>
      </c>
      <c r="D145" s="3" t="s">
        <v>1112</v>
      </c>
      <c r="E145" s="3" t="s">
        <v>1112</v>
      </c>
      <c r="F145" s="3" t="s">
        <v>1788</v>
      </c>
      <c r="G145" s="3" t="s">
        <v>2472</v>
      </c>
    </row>
    <row r="146" spans="1:7" ht="45" customHeight="1" x14ac:dyDescent="0.3">
      <c r="A146" s="3" t="s">
        <v>731</v>
      </c>
      <c r="B146" s="3" t="s">
        <v>2614</v>
      </c>
      <c r="C146" s="3" t="s">
        <v>2471</v>
      </c>
      <c r="D146" s="3" t="s">
        <v>1112</v>
      </c>
      <c r="E146" s="3" t="s">
        <v>1112</v>
      </c>
      <c r="F146" s="3" t="s">
        <v>1788</v>
      </c>
      <c r="G146" s="3" t="s">
        <v>2472</v>
      </c>
    </row>
    <row r="147" spans="1:7" ht="45" customHeight="1" x14ac:dyDescent="0.3">
      <c r="A147" s="3" t="s">
        <v>732</v>
      </c>
      <c r="B147" s="3" t="s">
        <v>2615</v>
      </c>
      <c r="C147" s="3" t="s">
        <v>2471</v>
      </c>
      <c r="D147" s="3" t="s">
        <v>1112</v>
      </c>
      <c r="E147" s="3" t="s">
        <v>1112</v>
      </c>
      <c r="F147" s="3" t="s">
        <v>1788</v>
      </c>
      <c r="G147" s="3" t="s">
        <v>2472</v>
      </c>
    </row>
    <row r="148" spans="1:7" ht="45" customHeight="1" x14ac:dyDescent="0.3">
      <c r="A148" s="3" t="s">
        <v>735</v>
      </c>
      <c r="B148" s="3" t="s">
        <v>2616</v>
      </c>
      <c r="C148" s="3" t="s">
        <v>2471</v>
      </c>
      <c r="D148" s="3" t="s">
        <v>1112</v>
      </c>
      <c r="E148" s="3" t="s">
        <v>1112</v>
      </c>
      <c r="F148" s="3" t="s">
        <v>1788</v>
      </c>
      <c r="G148" s="3" t="s">
        <v>2472</v>
      </c>
    </row>
    <row r="149" spans="1:7" ht="45" customHeight="1" x14ac:dyDescent="0.3">
      <c r="A149" s="3" t="s">
        <v>736</v>
      </c>
      <c r="B149" s="3" t="s">
        <v>2617</v>
      </c>
      <c r="C149" s="3" t="s">
        <v>2471</v>
      </c>
      <c r="D149" s="3" t="s">
        <v>1112</v>
      </c>
      <c r="E149" s="3" t="s">
        <v>1112</v>
      </c>
      <c r="F149" s="3" t="s">
        <v>1788</v>
      </c>
      <c r="G149" s="3" t="s">
        <v>2472</v>
      </c>
    </row>
    <row r="150" spans="1:7" ht="45" customHeight="1" x14ac:dyDescent="0.3">
      <c r="A150" s="3" t="s">
        <v>737</v>
      </c>
      <c r="B150" s="3" t="s">
        <v>2618</v>
      </c>
      <c r="C150" s="3" t="s">
        <v>2471</v>
      </c>
      <c r="D150" s="3" t="s">
        <v>1112</v>
      </c>
      <c r="E150" s="3" t="s">
        <v>1112</v>
      </c>
      <c r="F150" s="3" t="s">
        <v>1788</v>
      </c>
      <c r="G150" s="3" t="s">
        <v>2472</v>
      </c>
    </row>
    <row r="151" spans="1:7" ht="45" customHeight="1" x14ac:dyDescent="0.3">
      <c r="A151" s="3" t="s">
        <v>738</v>
      </c>
      <c r="B151" s="3" t="s">
        <v>2619</v>
      </c>
      <c r="C151" s="3" t="s">
        <v>2471</v>
      </c>
      <c r="D151" s="3" t="s">
        <v>1112</v>
      </c>
      <c r="E151" s="3" t="s">
        <v>1112</v>
      </c>
      <c r="F151" s="3" t="s">
        <v>1788</v>
      </c>
      <c r="G151" s="3" t="s">
        <v>2472</v>
      </c>
    </row>
    <row r="152" spans="1:7" ht="45" customHeight="1" x14ac:dyDescent="0.3">
      <c r="A152" s="3" t="s">
        <v>739</v>
      </c>
      <c r="B152" s="3" t="s">
        <v>2620</v>
      </c>
      <c r="C152" s="3" t="s">
        <v>2471</v>
      </c>
      <c r="D152" s="3" t="s">
        <v>1112</v>
      </c>
      <c r="E152" s="3" t="s">
        <v>1112</v>
      </c>
      <c r="F152" s="3" t="s">
        <v>1788</v>
      </c>
      <c r="G152" s="3" t="s">
        <v>2472</v>
      </c>
    </row>
    <row r="153" spans="1:7" ht="45" customHeight="1" x14ac:dyDescent="0.3">
      <c r="A153" s="3" t="s">
        <v>740</v>
      </c>
      <c r="B153" s="3" t="s">
        <v>2621</v>
      </c>
      <c r="C153" s="3" t="s">
        <v>2471</v>
      </c>
      <c r="D153" s="3" t="s">
        <v>1112</v>
      </c>
      <c r="E153" s="3" t="s">
        <v>1112</v>
      </c>
      <c r="F153" s="3" t="s">
        <v>1788</v>
      </c>
      <c r="G153" s="3" t="s">
        <v>2472</v>
      </c>
    </row>
    <row r="154" spans="1:7" ht="45" customHeight="1" x14ac:dyDescent="0.3">
      <c r="A154" s="3" t="s">
        <v>741</v>
      </c>
      <c r="B154" s="3" t="s">
        <v>2622</v>
      </c>
      <c r="C154" s="3" t="s">
        <v>2471</v>
      </c>
      <c r="D154" s="3" t="s">
        <v>1112</v>
      </c>
      <c r="E154" s="3" t="s">
        <v>1112</v>
      </c>
      <c r="F154" s="3" t="s">
        <v>1788</v>
      </c>
      <c r="G154" s="3" t="s">
        <v>2472</v>
      </c>
    </row>
    <row r="155" spans="1:7" ht="45" customHeight="1" x14ac:dyDescent="0.3">
      <c r="A155" s="3" t="s">
        <v>742</v>
      </c>
      <c r="B155" s="3" t="s">
        <v>2623</v>
      </c>
      <c r="C155" s="3" t="s">
        <v>2471</v>
      </c>
      <c r="D155" s="3" t="s">
        <v>1112</v>
      </c>
      <c r="E155" s="3" t="s">
        <v>1112</v>
      </c>
      <c r="F155" s="3" t="s">
        <v>1788</v>
      </c>
      <c r="G155" s="3" t="s">
        <v>2472</v>
      </c>
    </row>
    <row r="156" spans="1:7" ht="45" customHeight="1" x14ac:dyDescent="0.3">
      <c r="A156" s="3" t="s">
        <v>744</v>
      </c>
      <c r="B156" s="3" t="s">
        <v>2624</v>
      </c>
      <c r="C156" s="3" t="s">
        <v>2471</v>
      </c>
      <c r="D156" s="3" t="s">
        <v>1112</v>
      </c>
      <c r="E156" s="3" t="s">
        <v>1112</v>
      </c>
      <c r="F156" s="3" t="s">
        <v>1788</v>
      </c>
      <c r="G156" s="3" t="s">
        <v>2472</v>
      </c>
    </row>
    <row r="157" spans="1:7" ht="45" customHeight="1" x14ac:dyDescent="0.3">
      <c r="A157" s="3" t="s">
        <v>745</v>
      </c>
      <c r="B157" s="3" t="s">
        <v>2625</v>
      </c>
      <c r="C157" s="3" t="s">
        <v>2471</v>
      </c>
      <c r="D157" s="3" t="s">
        <v>1112</v>
      </c>
      <c r="E157" s="3" t="s">
        <v>1112</v>
      </c>
      <c r="F157" s="3" t="s">
        <v>1788</v>
      </c>
      <c r="G157" s="3" t="s">
        <v>2472</v>
      </c>
    </row>
    <row r="158" spans="1:7" ht="45" customHeight="1" x14ac:dyDescent="0.3">
      <c r="A158" s="3" t="s">
        <v>746</v>
      </c>
      <c r="B158" s="3" t="s">
        <v>2626</v>
      </c>
      <c r="C158" s="3" t="s">
        <v>2471</v>
      </c>
      <c r="D158" s="3" t="s">
        <v>1112</v>
      </c>
      <c r="E158" s="3" t="s">
        <v>1112</v>
      </c>
      <c r="F158" s="3" t="s">
        <v>1788</v>
      </c>
      <c r="G158" s="3" t="s">
        <v>2472</v>
      </c>
    </row>
    <row r="159" spans="1:7" ht="45" customHeight="1" x14ac:dyDescent="0.3">
      <c r="A159" s="3" t="s">
        <v>747</v>
      </c>
      <c r="B159" s="3" t="s">
        <v>2627</v>
      </c>
      <c r="C159" s="3" t="s">
        <v>2471</v>
      </c>
      <c r="D159" s="3" t="s">
        <v>1112</v>
      </c>
      <c r="E159" s="3" t="s">
        <v>1112</v>
      </c>
      <c r="F159" s="3" t="s">
        <v>1788</v>
      </c>
      <c r="G159" s="3" t="s">
        <v>2472</v>
      </c>
    </row>
    <row r="160" spans="1:7" ht="45" customHeight="1" x14ac:dyDescent="0.3">
      <c r="A160" s="3" t="s">
        <v>748</v>
      </c>
      <c r="B160" s="3" t="s">
        <v>2628</v>
      </c>
      <c r="C160" s="3" t="s">
        <v>2471</v>
      </c>
      <c r="D160" s="3" t="s">
        <v>1112</v>
      </c>
      <c r="E160" s="3" t="s">
        <v>1112</v>
      </c>
      <c r="F160" s="3" t="s">
        <v>1788</v>
      </c>
      <c r="G160" s="3" t="s">
        <v>2472</v>
      </c>
    </row>
    <row r="161" spans="1:7" ht="45" customHeight="1" x14ac:dyDescent="0.3">
      <c r="A161" s="3" t="s">
        <v>749</v>
      </c>
      <c r="B161" s="3" t="s">
        <v>2629</v>
      </c>
      <c r="C161" s="3" t="s">
        <v>2471</v>
      </c>
      <c r="D161" s="3" t="s">
        <v>1112</v>
      </c>
      <c r="E161" s="3" t="s">
        <v>1112</v>
      </c>
      <c r="F161" s="3" t="s">
        <v>1788</v>
      </c>
      <c r="G161" s="3" t="s">
        <v>2472</v>
      </c>
    </row>
    <row r="162" spans="1:7" ht="45" customHeight="1" x14ac:dyDescent="0.3">
      <c r="A162" s="3" t="s">
        <v>752</v>
      </c>
      <c r="B162" s="3" t="s">
        <v>2630</v>
      </c>
      <c r="C162" s="3" t="s">
        <v>2471</v>
      </c>
      <c r="D162" s="3" t="s">
        <v>1112</v>
      </c>
      <c r="E162" s="3" t="s">
        <v>1112</v>
      </c>
      <c r="F162" s="3" t="s">
        <v>1788</v>
      </c>
      <c r="G162" s="3" t="s">
        <v>2472</v>
      </c>
    </row>
    <row r="163" spans="1:7" ht="45" customHeight="1" x14ac:dyDescent="0.3">
      <c r="A163" s="3" t="s">
        <v>755</v>
      </c>
      <c r="B163" s="3" t="s">
        <v>2631</v>
      </c>
      <c r="C163" s="3" t="s">
        <v>2471</v>
      </c>
      <c r="D163" s="3" t="s">
        <v>1112</v>
      </c>
      <c r="E163" s="3" t="s">
        <v>1112</v>
      </c>
      <c r="F163" s="3" t="s">
        <v>1788</v>
      </c>
      <c r="G163" s="3" t="s">
        <v>2472</v>
      </c>
    </row>
    <row r="164" spans="1:7" ht="45" customHeight="1" x14ac:dyDescent="0.3">
      <c r="A164" s="3" t="s">
        <v>758</v>
      </c>
      <c r="B164" s="3" t="s">
        <v>2632</v>
      </c>
      <c r="C164" s="3" t="s">
        <v>2471</v>
      </c>
      <c r="D164" s="3" t="s">
        <v>1112</v>
      </c>
      <c r="E164" s="3" t="s">
        <v>1112</v>
      </c>
      <c r="F164" s="3" t="s">
        <v>1788</v>
      </c>
      <c r="G164" s="3" t="s">
        <v>2472</v>
      </c>
    </row>
    <row r="165" spans="1:7" ht="45" customHeight="1" x14ac:dyDescent="0.3">
      <c r="A165" s="3" t="s">
        <v>761</v>
      </c>
      <c r="B165" s="3" t="s">
        <v>2633</v>
      </c>
      <c r="C165" s="3" t="s">
        <v>2471</v>
      </c>
      <c r="D165" s="3" t="s">
        <v>1112</v>
      </c>
      <c r="E165" s="3" t="s">
        <v>1112</v>
      </c>
      <c r="F165" s="3" t="s">
        <v>1788</v>
      </c>
      <c r="G165" s="3" t="s">
        <v>2472</v>
      </c>
    </row>
    <row r="166" spans="1:7" ht="45" customHeight="1" x14ac:dyDescent="0.3">
      <c r="A166" s="3" t="s">
        <v>763</v>
      </c>
      <c r="B166" s="3" t="s">
        <v>2634</v>
      </c>
      <c r="C166" s="3" t="s">
        <v>2471</v>
      </c>
      <c r="D166" s="3" t="s">
        <v>1112</v>
      </c>
      <c r="E166" s="3" t="s">
        <v>1112</v>
      </c>
      <c r="F166" s="3" t="s">
        <v>1788</v>
      </c>
      <c r="G166" s="3" t="s">
        <v>2472</v>
      </c>
    </row>
    <row r="167" spans="1:7" ht="45" customHeight="1" x14ac:dyDescent="0.3">
      <c r="A167" s="3" t="s">
        <v>766</v>
      </c>
      <c r="B167" s="3" t="s">
        <v>2635</v>
      </c>
      <c r="C167" s="3" t="s">
        <v>2471</v>
      </c>
      <c r="D167" s="3" t="s">
        <v>1112</v>
      </c>
      <c r="E167" s="3" t="s">
        <v>1112</v>
      </c>
      <c r="F167" s="3" t="s">
        <v>1788</v>
      </c>
      <c r="G167" s="3" t="s">
        <v>2472</v>
      </c>
    </row>
    <row r="168" spans="1:7" ht="45" customHeight="1" x14ac:dyDescent="0.3">
      <c r="A168" s="3" t="s">
        <v>769</v>
      </c>
      <c r="B168" s="3" t="s">
        <v>2636</v>
      </c>
      <c r="C168" s="3" t="s">
        <v>2471</v>
      </c>
      <c r="D168" s="3" t="s">
        <v>1112</v>
      </c>
      <c r="E168" s="3" t="s">
        <v>1112</v>
      </c>
      <c r="F168" s="3" t="s">
        <v>1788</v>
      </c>
      <c r="G168" s="3" t="s">
        <v>2472</v>
      </c>
    </row>
    <row r="169" spans="1:7" ht="45" customHeight="1" x14ac:dyDescent="0.3">
      <c r="A169" s="3" t="s">
        <v>772</v>
      </c>
      <c r="B169" s="3" t="s">
        <v>2637</v>
      </c>
      <c r="C169" s="3" t="s">
        <v>2471</v>
      </c>
      <c r="D169" s="3" t="s">
        <v>1112</v>
      </c>
      <c r="E169" s="3" t="s">
        <v>1112</v>
      </c>
      <c r="F169" s="3" t="s">
        <v>1788</v>
      </c>
      <c r="G169" s="3" t="s">
        <v>2472</v>
      </c>
    </row>
    <row r="170" spans="1:7" ht="45" customHeight="1" x14ac:dyDescent="0.3">
      <c r="A170" s="3" t="s">
        <v>775</v>
      </c>
      <c r="B170" s="3" t="s">
        <v>2638</v>
      </c>
      <c r="C170" s="3" t="s">
        <v>2471</v>
      </c>
      <c r="D170" s="3" t="s">
        <v>1112</v>
      </c>
      <c r="E170" s="3" t="s">
        <v>1112</v>
      </c>
      <c r="F170" s="3" t="s">
        <v>1788</v>
      </c>
      <c r="G170" s="3" t="s">
        <v>2472</v>
      </c>
    </row>
    <row r="171" spans="1:7" ht="45" customHeight="1" x14ac:dyDescent="0.3">
      <c r="A171" s="3" t="s">
        <v>778</v>
      </c>
      <c r="B171" s="3" t="s">
        <v>2639</v>
      </c>
      <c r="C171" s="3" t="s">
        <v>2471</v>
      </c>
      <c r="D171" s="3" t="s">
        <v>1112</v>
      </c>
      <c r="E171" s="3" t="s">
        <v>1112</v>
      </c>
      <c r="F171" s="3" t="s">
        <v>1788</v>
      </c>
      <c r="G171" s="3" t="s">
        <v>2472</v>
      </c>
    </row>
    <row r="172" spans="1:7" ht="45" customHeight="1" x14ac:dyDescent="0.3">
      <c r="A172" s="3" t="s">
        <v>781</v>
      </c>
      <c r="B172" s="3" t="s">
        <v>2640</v>
      </c>
      <c r="C172" s="3" t="s">
        <v>2471</v>
      </c>
      <c r="D172" s="3" t="s">
        <v>1112</v>
      </c>
      <c r="E172" s="3" t="s">
        <v>1112</v>
      </c>
      <c r="F172" s="3" t="s">
        <v>1788</v>
      </c>
      <c r="G172" s="3" t="s">
        <v>2472</v>
      </c>
    </row>
    <row r="173" spans="1:7" ht="45" customHeight="1" x14ac:dyDescent="0.3">
      <c r="A173" s="3" t="s">
        <v>784</v>
      </c>
      <c r="B173" s="3" t="s">
        <v>2641</v>
      </c>
      <c r="C173" s="3" t="s">
        <v>2471</v>
      </c>
      <c r="D173" s="3" t="s">
        <v>1112</v>
      </c>
      <c r="E173" s="3" t="s">
        <v>1112</v>
      </c>
      <c r="F173" s="3" t="s">
        <v>1788</v>
      </c>
      <c r="G173" s="3" t="s">
        <v>2472</v>
      </c>
    </row>
    <row r="174" spans="1:7" ht="45" customHeight="1" x14ac:dyDescent="0.3">
      <c r="A174" s="3" t="s">
        <v>786</v>
      </c>
      <c r="B174" s="3" t="s">
        <v>2642</v>
      </c>
      <c r="C174" s="3" t="s">
        <v>2471</v>
      </c>
      <c r="D174" s="3" t="s">
        <v>1112</v>
      </c>
      <c r="E174" s="3" t="s">
        <v>1112</v>
      </c>
      <c r="F174" s="3" t="s">
        <v>1788</v>
      </c>
      <c r="G174" s="3" t="s">
        <v>2472</v>
      </c>
    </row>
    <row r="175" spans="1:7" ht="45" customHeight="1" x14ac:dyDescent="0.3">
      <c r="A175" s="3" t="s">
        <v>789</v>
      </c>
      <c r="B175" s="3" t="s">
        <v>2643</v>
      </c>
      <c r="C175" s="3" t="s">
        <v>2471</v>
      </c>
      <c r="D175" s="3" t="s">
        <v>1112</v>
      </c>
      <c r="E175" s="3" t="s">
        <v>1112</v>
      </c>
      <c r="F175" s="3" t="s">
        <v>1788</v>
      </c>
      <c r="G175" s="3" t="s">
        <v>2472</v>
      </c>
    </row>
    <row r="176" spans="1:7" ht="45" customHeight="1" x14ac:dyDescent="0.3">
      <c r="A176" s="3" t="s">
        <v>792</v>
      </c>
      <c r="B176" s="3" t="s">
        <v>2644</v>
      </c>
      <c r="C176" s="3" t="s">
        <v>2471</v>
      </c>
      <c r="D176" s="3" t="s">
        <v>1112</v>
      </c>
      <c r="E176" s="3" t="s">
        <v>1112</v>
      </c>
      <c r="F176" s="3" t="s">
        <v>1788</v>
      </c>
      <c r="G176" s="3" t="s">
        <v>2472</v>
      </c>
    </row>
    <row r="177" spans="1:7" ht="45" customHeight="1" x14ac:dyDescent="0.3">
      <c r="A177" s="3" t="s">
        <v>795</v>
      </c>
      <c r="B177" s="3" t="s">
        <v>2645</v>
      </c>
      <c r="C177" s="3" t="s">
        <v>2471</v>
      </c>
      <c r="D177" s="3" t="s">
        <v>1112</v>
      </c>
      <c r="E177" s="3" t="s">
        <v>1112</v>
      </c>
      <c r="F177" s="3" t="s">
        <v>1788</v>
      </c>
      <c r="G177" s="3" t="s">
        <v>2472</v>
      </c>
    </row>
    <row r="178" spans="1:7" ht="45" customHeight="1" x14ac:dyDescent="0.3">
      <c r="A178" s="3" t="s">
        <v>798</v>
      </c>
      <c r="B178" s="3" t="s">
        <v>2646</v>
      </c>
      <c r="C178" s="3" t="s">
        <v>2471</v>
      </c>
      <c r="D178" s="3" t="s">
        <v>1112</v>
      </c>
      <c r="E178" s="3" t="s">
        <v>1112</v>
      </c>
      <c r="F178" s="3" t="s">
        <v>1788</v>
      </c>
      <c r="G178" s="3" t="s">
        <v>2472</v>
      </c>
    </row>
    <row r="179" spans="1:7" ht="45" customHeight="1" x14ac:dyDescent="0.3">
      <c r="A179" s="3" t="s">
        <v>800</v>
      </c>
      <c r="B179" s="3" t="s">
        <v>2647</v>
      </c>
      <c r="C179" s="3" t="s">
        <v>2471</v>
      </c>
      <c r="D179" s="3" t="s">
        <v>1112</v>
      </c>
      <c r="E179" s="3" t="s">
        <v>1112</v>
      </c>
      <c r="F179" s="3" t="s">
        <v>1788</v>
      </c>
      <c r="G179" s="3" t="s">
        <v>2472</v>
      </c>
    </row>
    <row r="180" spans="1:7" ht="45" customHeight="1" x14ac:dyDescent="0.3">
      <c r="A180" s="3" t="s">
        <v>803</v>
      </c>
      <c r="B180" s="3" t="s">
        <v>2648</v>
      </c>
      <c r="C180" s="3" t="s">
        <v>2471</v>
      </c>
      <c r="D180" s="3" t="s">
        <v>1112</v>
      </c>
      <c r="E180" s="3" t="s">
        <v>1112</v>
      </c>
      <c r="F180" s="3" t="s">
        <v>1788</v>
      </c>
      <c r="G180" s="3" t="s">
        <v>2472</v>
      </c>
    </row>
    <row r="181" spans="1:7" ht="45" customHeight="1" x14ac:dyDescent="0.3">
      <c r="A181" s="3" t="s">
        <v>806</v>
      </c>
      <c r="B181" s="3" t="s">
        <v>2649</v>
      </c>
      <c r="C181" s="3" t="s">
        <v>2471</v>
      </c>
      <c r="D181" s="3" t="s">
        <v>1112</v>
      </c>
      <c r="E181" s="3" t="s">
        <v>1112</v>
      </c>
      <c r="F181" s="3" t="s">
        <v>1788</v>
      </c>
      <c r="G181" s="3" t="s">
        <v>2472</v>
      </c>
    </row>
    <row r="182" spans="1:7" ht="45" customHeight="1" x14ac:dyDescent="0.3">
      <c r="A182" s="3" t="s">
        <v>809</v>
      </c>
      <c r="B182" s="3" t="s">
        <v>2650</v>
      </c>
      <c r="C182" s="3" t="s">
        <v>2471</v>
      </c>
      <c r="D182" s="3" t="s">
        <v>1112</v>
      </c>
      <c r="E182" s="3" t="s">
        <v>1112</v>
      </c>
      <c r="F182" s="3" t="s">
        <v>1788</v>
      </c>
      <c r="G182" s="3" t="s">
        <v>2472</v>
      </c>
    </row>
    <row r="183" spans="1:7" ht="45" customHeight="1" x14ac:dyDescent="0.3">
      <c r="A183" s="3" t="s">
        <v>812</v>
      </c>
      <c r="B183" s="3" t="s">
        <v>2651</v>
      </c>
      <c r="C183" s="3" t="s">
        <v>2471</v>
      </c>
      <c r="D183" s="3" t="s">
        <v>1112</v>
      </c>
      <c r="E183" s="3" t="s">
        <v>1112</v>
      </c>
      <c r="F183" s="3" t="s">
        <v>1788</v>
      </c>
      <c r="G183" s="3" t="s">
        <v>2472</v>
      </c>
    </row>
    <row r="184" spans="1:7" ht="45" customHeight="1" x14ac:dyDescent="0.3">
      <c r="A184" s="3" t="s">
        <v>815</v>
      </c>
      <c r="B184" s="3" t="s">
        <v>2652</v>
      </c>
      <c r="C184" s="3" t="s">
        <v>2471</v>
      </c>
      <c r="D184" s="3" t="s">
        <v>1112</v>
      </c>
      <c r="E184" s="3" t="s">
        <v>1112</v>
      </c>
      <c r="F184" s="3" t="s">
        <v>1788</v>
      </c>
      <c r="G184" s="3" t="s">
        <v>2472</v>
      </c>
    </row>
    <row r="185" spans="1:7" ht="45" customHeight="1" x14ac:dyDescent="0.3">
      <c r="A185" s="3" t="s">
        <v>818</v>
      </c>
      <c r="B185" s="3" t="s">
        <v>2653</v>
      </c>
      <c r="C185" s="3" t="s">
        <v>2471</v>
      </c>
      <c r="D185" s="3" t="s">
        <v>1112</v>
      </c>
      <c r="E185" s="3" t="s">
        <v>1112</v>
      </c>
      <c r="F185" s="3" t="s">
        <v>1788</v>
      </c>
      <c r="G185" s="3" t="s">
        <v>2472</v>
      </c>
    </row>
    <row r="186" spans="1:7" ht="45" customHeight="1" x14ac:dyDescent="0.3">
      <c r="A186" s="3" t="s">
        <v>821</v>
      </c>
      <c r="B186" s="3" t="s">
        <v>2654</v>
      </c>
      <c r="C186" s="3" t="s">
        <v>2471</v>
      </c>
      <c r="D186" s="3" t="s">
        <v>1112</v>
      </c>
      <c r="E186" s="3" t="s">
        <v>1112</v>
      </c>
      <c r="F186" s="3" t="s">
        <v>1788</v>
      </c>
      <c r="G186" s="3" t="s">
        <v>2472</v>
      </c>
    </row>
    <row r="187" spans="1:7" ht="45" customHeight="1" x14ac:dyDescent="0.3">
      <c r="A187" s="3" t="s">
        <v>824</v>
      </c>
      <c r="B187" s="3" t="s">
        <v>2655</v>
      </c>
      <c r="C187" s="3" t="s">
        <v>2471</v>
      </c>
      <c r="D187" s="3" t="s">
        <v>1112</v>
      </c>
      <c r="E187" s="3" t="s">
        <v>1112</v>
      </c>
      <c r="F187" s="3" t="s">
        <v>1788</v>
      </c>
      <c r="G187" s="3" t="s">
        <v>2472</v>
      </c>
    </row>
    <row r="188" spans="1:7" ht="45" customHeight="1" x14ac:dyDescent="0.3">
      <c r="A188" s="3" t="s">
        <v>827</v>
      </c>
      <c r="B188" s="3" t="s">
        <v>2656</v>
      </c>
      <c r="C188" s="3" t="s">
        <v>2471</v>
      </c>
      <c r="D188" s="3" t="s">
        <v>1112</v>
      </c>
      <c r="E188" s="3" t="s">
        <v>1112</v>
      </c>
      <c r="F188" s="3" t="s">
        <v>1788</v>
      </c>
      <c r="G188" s="3" t="s">
        <v>2472</v>
      </c>
    </row>
    <row r="189" spans="1:7" ht="45" customHeight="1" x14ac:dyDescent="0.3">
      <c r="A189" s="3" t="s">
        <v>829</v>
      </c>
      <c r="B189" s="3" t="s">
        <v>2657</v>
      </c>
      <c r="C189" s="3" t="s">
        <v>2471</v>
      </c>
      <c r="D189" s="3" t="s">
        <v>1112</v>
      </c>
      <c r="E189" s="3" t="s">
        <v>1112</v>
      </c>
      <c r="F189" s="3" t="s">
        <v>1788</v>
      </c>
      <c r="G189" s="3" t="s">
        <v>2472</v>
      </c>
    </row>
    <row r="190" spans="1:7" ht="45" customHeight="1" x14ac:dyDescent="0.3">
      <c r="A190" s="3" t="s">
        <v>832</v>
      </c>
      <c r="B190" s="3" t="s">
        <v>2658</v>
      </c>
      <c r="C190" s="3" t="s">
        <v>2471</v>
      </c>
      <c r="D190" s="3" t="s">
        <v>1112</v>
      </c>
      <c r="E190" s="3" t="s">
        <v>1112</v>
      </c>
      <c r="F190" s="3" t="s">
        <v>1788</v>
      </c>
      <c r="G190" s="3" t="s">
        <v>2472</v>
      </c>
    </row>
    <row r="191" spans="1:7" ht="45" customHeight="1" x14ac:dyDescent="0.3">
      <c r="A191" s="3" t="s">
        <v>835</v>
      </c>
      <c r="B191" s="3" t="s">
        <v>2659</v>
      </c>
      <c r="C191" s="3" t="s">
        <v>2471</v>
      </c>
      <c r="D191" s="3" t="s">
        <v>1112</v>
      </c>
      <c r="E191" s="3" t="s">
        <v>1112</v>
      </c>
      <c r="F191" s="3" t="s">
        <v>1788</v>
      </c>
      <c r="G191" s="3" t="s">
        <v>2472</v>
      </c>
    </row>
    <row r="192" spans="1:7" ht="45" customHeight="1" x14ac:dyDescent="0.3">
      <c r="A192" s="3" t="s">
        <v>838</v>
      </c>
      <c r="B192" s="3" t="s">
        <v>2660</v>
      </c>
      <c r="C192" s="3" t="s">
        <v>2471</v>
      </c>
      <c r="D192" s="3" t="s">
        <v>1112</v>
      </c>
      <c r="E192" s="3" t="s">
        <v>1112</v>
      </c>
      <c r="F192" s="3" t="s">
        <v>1788</v>
      </c>
      <c r="G192" s="3" t="s">
        <v>2472</v>
      </c>
    </row>
    <row r="193" spans="1:7" ht="45" customHeight="1" x14ac:dyDescent="0.3">
      <c r="A193" s="3" t="s">
        <v>841</v>
      </c>
      <c r="B193" s="3" t="s">
        <v>2661</v>
      </c>
      <c r="C193" s="3" t="s">
        <v>2471</v>
      </c>
      <c r="D193" s="3" t="s">
        <v>1112</v>
      </c>
      <c r="E193" s="3" t="s">
        <v>1112</v>
      </c>
      <c r="F193" s="3" t="s">
        <v>1788</v>
      </c>
      <c r="G193" s="3" t="s">
        <v>2472</v>
      </c>
    </row>
    <row r="194" spans="1:7" ht="45" customHeight="1" x14ac:dyDescent="0.3">
      <c r="A194" s="3" t="s">
        <v>844</v>
      </c>
      <c r="B194" s="3" t="s">
        <v>2662</v>
      </c>
      <c r="C194" s="3" t="s">
        <v>2471</v>
      </c>
      <c r="D194" s="3" t="s">
        <v>1112</v>
      </c>
      <c r="E194" s="3" t="s">
        <v>1112</v>
      </c>
      <c r="F194" s="3" t="s">
        <v>1788</v>
      </c>
      <c r="G194" s="3" t="s">
        <v>2472</v>
      </c>
    </row>
    <row r="195" spans="1:7" ht="45" customHeight="1" x14ac:dyDescent="0.3">
      <c r="A195" s="3" t="s">
        <v>847</v>
      </c>
      <c r="B195" s="3" t="s">
        <v>2663</v>
      </c>
      <c r="C195" s="3" t="s">
        <v>2471</v>
      </c>
      <c r="D195" s="3" t="s">
        <v>1112</v>
      </c>
      <c r="E195" s="3" t="s">
        <v>1112</v>
      </c>
      <c r="F195" s="3" t="s">
        <v>1788</v>
      </c>
      <c r="G195" s="3" t="s">
        <v>2472</v>
      </c>
    </row>
    <row r="196" spans="1:7" ht="45" customHeight="1" x14ac:dyDescent="0.3">
      <c r="A196" s="3" t="s">
        <v>850</v>
      </c>
      <c r="B196" s="3" t="s">
        <v>2664</v>
      </c>
      <c r="C196" s="3" t="s">
        <v>2471</v>
      </c>
      <c r="D196" s="3" t="s">
        <v>1112</v>
      </c>
      <c r="E196" s="3" t="s">
        <v>1112</v>
      </c>
      <c r="F196" s="3" t="s">
        <v>1788</v>
      </c>
      <c r="G196" s="3" t="s">
        <v>2472</v>
      </c>
    </row>
    <row r="197" spans="1:7" ht="45" customHeight="1" x14ac:dyDescent="0.3">
      <c r="A197" s="3" t="s">
        <v>853</v>
      </c>
      <c r="B197" s="3" t="s">
        <v>2665</v>
      </c>
      <c r="C197" s="3" t="s">
        <v>2471</v>
      </c>
      <c r="D197" s="3" t="s">
        <v>1112</v>
      </c>
      <c r="E197" s="3" t="s">
        <v>1112</v>
      </c>
      <c r="F197" s="3" t="s">
        <v>1788</v>
      </c>
      <c r="G197" s="3" t="s">
        <v>2472</v>
      </c>
    </row>
    <row r="198" spans="1:7" ht="45" customHeight="1" x14ac:dyDescent="0.3">
      <c r="A198" s="3" t="s">
        <v>856</v>
      </c>
      <c r="B198" s="3" t="s">
        <v>2666</v>
      </c>
      <c r="C198" s="3" t="s">
        <v>2471</v>
      </c>
      <c r="D198" s="3" t="s">
        <v>1112</v>
      </c>
      <c r="E198" s="3" t="s">
        <v>1112</v>
      </c>
      <c r="F198" s="3" t="s">
        <v>1788</v>
      </c>
      <c r="G198" s="3" t="s">
        <v>2472</v>
      </c>
    </row>
    <row r="199" spans="1:7" ht="45" customHeight="1" x14ac:dyDescent="0.3">
      <c r="A199" s="3" t="s">
        <v>859</v>
      </c>
      <c r="B199" s="3" t="s">
        <v>2667</v>
      </c>
      <c r="C199" s="3" t="s">
        <v>2471</v>
      </c>
      <c r="D199" s="3" t="s">
        <v>1112</v>
      </c>
      <c r="E199" s="3" t="s">
        <v>1112</v>
      </c>
      <c r="F199" s="3" t="s">
        <v>1788</v>
      </c>
      <c r="G199" s="3" t="s">
        <v>2472</v>
      </c>
    </row>
    <row r="200" spans="1:7" ht="45" customHeight="1" x14ac:dyDescent="0.3">
      <c r="A200" s="3" t="s">
        <v>861</v>
      </c>
      <c r="B200" s="3" t="s">
        <v>2668</v>
      </c>
      <c r="C200" s="3" t="s">
        <v>2471</v>
      </c>
      <c r="D200" s="3" t="s">
        <v>1112</v>
      </c>
      <c r="E200" s="3" t="s">
        <v>1112</v>
      </c>
      <c r="F200" s="3" t="s">
        <v>1788</v>
      </c>
      <c r="G200" s="3" t="s">
        <v>2472</v>
      </c>
    </row>
    <row r="201" spans="1:7" ht="45" customHeight="1" x14ac:dyDescent="0.3">
      <c r="A201" s="3" t="s">
        <v>863</v>
      </c>
      <c r="B201" s="3" t="s">
        <v>2669</v>
      </c>
      <c r="C201" s="3" t="s">
        <v>2471</v>
      </c>
      <c r="D201" s="3" t="s">
        <v>1112</v>
      </c>
      <c r="E201" s="3" t="s">
        <v>1112</v>
      </c>
      <c r="F201" s="3" t="s">
        <v>1788</v>
      </c>
      <c r="G201" s="3" t="s">
        <v>2472</v>
      </c>
    </row>
    <row r="202" spans="1:7" ht="45" customHeight="1" x14ac:dyDescent="0.3">
      <c r="A202" s="3" t="s">
        <v>866</v>
      </c>
      <c r="B202" s="3" t="s">
        <v>2670</v>
      </c>
      <c r="C202" s="3" t="s">
        <v>2471</v>
      </c>
      <c r="D202" s="3" t="s">
        <v>1112</v>
      </c>
      <c r="E202" s="3" t="s">
        <v>1112</v>
      </c>
      <c r="F202" s="3" t="s">
        <v>1788</v>
      </c>
      <c r="G202" s="3" t="s">
        <v>2472</v>
      </c>
    </row>
    <row r="203" spans="1:7" ht="45" customHeight="1" x14ac:dyDescent="0.3">
      <c r="A203" s="3" t="s">
        <v>869</v>
      </c>
      <c r="B203" s="3" t="s">
        <v>2671</v>
      </c>
      <c r="C203" s="3" t="s">
        <v>2471</v>
      </c>
      <c r="D203" s="3" t="s">
        <v>1112</v>
      </c>
      <c r="E203" s="3" t="s">
        <v>1112</v>
      </c>
      <c r="F203" s="3" t="s">
        <v>1788</v>
      </c>
      <c r="G203" s="3" t="s">
        <v>2472</v>
      </c>
    </row>
    <row r="204" spans="1:7" ht="45" customHeight="1" x14ac:dyDescent="0.3">
      <c r="A204" s="3" t="s">
        <v>872</v>
      </c>
      <c r="B204" s="3" t="s">
        <v>2672</v>
      </c>
      <c r="C204" s="3" t="s">
        <v>2471</v>
      </c>
      <c r="D204" s="3" t="s">
        <v>1112</v>
      </c>
      <c r="E204" s="3" t="s">
        <v>1112</v>
      </c>
      <c r="F204" s="3" t="s">
        <v>1788</v>
      </c>
      <c r="G204" s="3" t="s">
        <v>2472</v>
      </c>
    </row>
    <row r="205" spans="1:7" ht="45" customHeight="1" x14ac:dyDescent="0.3">
      <c r="A205" s="3" t="s">
        <v>875</v>
      </c>
      <c r="B205" s="3" t="s">
        <v>2673</v>
      </c>
      <c r="C205" s="3" t="s">
        <v>2471</v>
      </c>
      <c r="D205" s="3" t="s">
        <v>1112</v>
      </c>
      <c r="E205" s="3" t="s">
        <v>1112</v>
      </c>
      <c r="F205" s="3" t="s">
        <v>1788</v>
      </c>
      <c r="G205" s="3" t="s">
        <v>2472</v>
      </c>
    </row>
    <row r="206" spans="1:7" ht="45" customHeight="1" x14ac:dyDescent="0.3">
      <c r="A206" s="3" t="s">
        <v>878</v>
      </c>
      <c r="B206" s="3" t="s">
        <v>2674</v>
      </c>
      <c r="C206" s="3" t="s">
        <v>2471</v>
      </c>
      <c r="D206" s="3" t="s">
        <v>1112</v>
      </c>
      <c r="E206" s="3" t="s">
        <v>1112</v>
      </c>
      <c r="F206" s="3" t="s">
        <v>1788</v>
      </c>
      <c r="G206" s="3" t="s">
        <v>2472</v>
      </c>
    </row>
    <row r="207" spans="1:7" ht="45" customHeight="1" x14ac:dyDescent="0.3">
      <c r="A207" s="3" t="s">
        <v>881</v>
      </c>
      <c r="B207" s="3" t="s">
        <v>2675</v>
      </c>
      <c r="C207" s="3" t="s">
        <v>2471</v>
      </c>
      <c r="D207" s="3" t="s">
        <v>1112</v>
      </c>
      <c r="E207" s="3" t="s">
        <v>1112</v>
      </c>
      <c r="F207" s="3" t="s">
        <v>1788</v>
      </c>
      <c r="G207" s="3" t="s">
        <v>2472</v>
      </c>
    </row>
    <row r="208" spans="1:7" ht="45" customHeight="1" x14ac:dyDescent="0.3">
      <c r="A208" s="3" t="s">
        <v>884</v>
      </c>
      <c r="B208" s="3" t="s">
        <v>2676</v>
      </c>
      <c r="C208" s="3" t="s">
        <v>2471</v>
      </c>
      <c r="D208" s="3" t="s">
        <v>1112</v>
      </c>
      <c r="E208" s="3" t="s">
        <v>1112</v>
      </c>
      <c r="F208" s="3" t="s">
        <v>1788</v>
      </c>
      <c r="G208" s="3" t="s">
        <v>2472</v>
      </c>
    </row>
    <row r="209" spans="1:7" ht="45" customHeight="1" x14ac:dyDescent="0.3">
      <c r="A209" s="3" t="s">
        <v>887</v>
      </c>
      <c r="B209" s="3" t="s">
        <v>2677</v>
      </c>
      <c r="C209" s="3" t="s">
        <v>2471</v>
      </c>
      <c r="D209" s="3" t="s">
        <v>1112</v>
      </c>
      <c r="E209" s="3" t="s">
        <v>1112</v>
      </c>
      <c r="F209" s="3" t="s">
        <v>1788</v>
      </c>
      <c r="G209" s="3" t="s">
        <v>2472</v>
      </c>
    </row>
    <row r="210" spans="1:7" ht="45" customHeight="1" x14ac:dyDescent="0.3">
      <c r="A210" s="3" t="s">
        <v>890</v>
      </c>
      <c r="B210" s="3" t="s">
        <v>2678</v>
      </c>
      <c r="C210" s="3" t="s">
        <v>2471</v>
      </c>
      <c r="D210" s="3" t="s">
        <v>1112</v>
      </c>
      <c r="E210" s="3" t="s">
        <v>1112</v>
      </c>
      <c r="F210" s="3" t="s">
        <v>1788</v>
      </c>
      <c r="G210" s="3" t="s">
        <v>2472</v>
      </c>
    </row>
    <row r="211" spans="1:7" ht="45" customHeight="1" x14ac:dyDescent="0.3">
      <c r="A211" s="3" t="s">
        <v>893</v>
      </c>
      <c r="B211" s="3" t="s">
        <v>2679</v>
      </c>
      <c r="C211" s="3" t="s">
        <v>2471</v>
      </c>
      <c r="D211" s="3" t="s">
        <v>1112</v>
      </c>
      <c r="E211" s="3" t="s">
        <v>1112</v>
      </c>
      <c r="F211" s="3" t="s">
        <v>1788</v>
      </c>
      <c r="G211" s="3" t="s">
        <v>2472</v>
      </c>
    </row>
    <row r="212" spans="1:7" ht="45" customHeight="1" x14ac:dyDescent="0.3">
      <c r="A212" s="3" t="s">
        <v>896</v>
      </c>
      <c r="B212" s="3" t="s">
        <v>2680</v>
      </c>
      <c r="C212" s="3" t="s">
        <v>2471</v>
      </c>
      <c r="D212" s="3" t="s">
        <v>1112</v>
      </c>
      <c r="E212" s="3" t="s">
        <v>1112</v>
      </c>
      <c r="F212" s="3" t="s">
        <v>1788</v>
      </c>
      <c r="G212" s="3" t="s">
        <v>2472</v>
      </c>
    </row>
    <row r="213" spans="1:7" ht="45" customHeight="1" x14ac:dyDescent="0.3">
      <c r="A213" s="3" t="s">
        <v>899</v>
      </c>
      <c r="B213" s="3" t="s">
        <v>2681</v>
      </c>
      <c r="C213" s="3" t="s">
        <v>2471</v>
      </c>
      <c r="D213" s="3" t="s">
        <v>1112</v>
      </c>
      <c r="E213" s="3" t="s">
        <v>1112</v>
      </c>
      <c r="F213" s="3" t="s">
        <v>1788</v>
      </c>
      <c r="G213" s="3" t="s">
        <v>2472</v>
      </c>
    </row>
    <row r="214" spans="1:7" ht="45" customHeight="1" x14ac:dyDescent="0.3">
      <c r="A214" s="3" t="s">
        <v>902</v>
      </c>
      <c r="B214" s="3" t="s">
        <v>2682</v>
      </c>
      <c r="C214" s="3" t="s">
        <v>2471</v>
      </c>
      <c r="D214" s="3" t="s">
        <v>1112</v>
      </c>
      <c r="E214" s="3" t="s">
        <v>1112</v>
      </c>
      <c r="F214" s="3" t="s">
        <v>1788</v>
      </c>
      <c r="G214" s="3" t="s">
        <v>2472</v>
      </c>
    </row>
    <row r="215" spans="1:7" ht="45" customHeight="1" x14ac:dyDescent="0.3">
      <c r="A215" s="3" t="s">
        <v>905</v>
      </c>
      <c r="B215" s="3" t="s">
        <v>2683</v>
      </c>
      <c r="C215" s="3" t="s">
        <v>2471</v>
      </c>
      <c r="D215" s="3" t="s">
        <v>1112</v>
      </c>
      <c r="E215" s="3" t="s">
        <v>1112</v>
      </c>
      <c r="F215" s="3" t="s">
        <v>1788</v>
      </c>
      <c r="G215" s="3" t="s">
        <v>2472</v>
      </c>
    </row>
    <row r="216" spans="1:7" ht="45" customHeight="1" x14ac:dyDescent="0.3">
      <c r="A216" s="3" t="s">
        <v>906</v>
      </c>
      <c r="B216" s="3" t="s">
        <v>2684</v>
      </c>
      <c r="C216" s="3" t="s">
        <v>2471</v>
      </c>
      <c r="D216" s="3" t="s">
        <v>1112</v>
      </c>
      <c r="E216" s="3" t="s">
        <v>1112</v>
      </c>
      <c r="F216" s="3" t="s">
        <v>1788</v>
      </c>
      <c r="G216" s="3" t="s">
        <v>2472</v>
      </c>
    </row>
    <row r="217" spans="1:7" ht="45" customHeight="1" x14ac:dyDescent="0.3">
      <c r="A217" s="3" t="s">
        <v>909</v>
      </c>
      <c r="B217" s="3" t="s">
        <v>2685</v>
      </c>
      <c r="C217" s="3" t="s">
        <v>2471</v>
      </c>
      <c r="D217" s="3" t="s">
        <v>1112</v>
      </c>
      <c r="E217" s="3" t="s">
        <v>1112</v>
      </c>
      <c r="F217" s="3" t="s">
        <v>1788</v>
      </c>
      <c r="G217" s="3" t="s">
        <v>2472</v>
      </c>
    </row>
    <row r="218" spans="1:7" ht="45" customHeight="1" x14ac:dyDescent="0.3">
      <c r="A218" s="3" t="s">
        <v>910</v>
      </c>
      <c r="B218" s="3" t="s">
        <v>2686</v>
      </c>
      <c r="C218" s="3" t="s">
        <v>2471</v>
      </c>
      <c r="D218" s="3" t="s">
        <v>1112</v>
      </c>
      <c r="E218" s="3" t="s">
        <v>1112</v>
      </c>
      <c r="F218" s="3" t="s">
        <v>1788</v>
      </c>
      <c r="G218" s="3" t="s">
        <v>2472</v>
      </c>
    </row>
    <row r="219" spans="1:7" ht="45" customHeight="1" x14ac:dyDescent="0.3">
      <c r="A219" s="3" t="s">
        <v>913</v>
      </c>
      <c r="B219" s="3" t="s">
        <v>2687</v>
      </c>
      <c r="C219" s="3" t="s">
        <v>2471</v>
      </c>
      <c r="D219" s="3" t="s">
        <v>1112</v>
      </c>
      <c r="E219" s="3" t="s">
        <v>1112</v>
      </c>
      <c r="F219" s="3" t="s">
        <v>1788</v>
      </c>
      <c r="G219" s="3" t="s">
        <v>2472</v>
      </c>
    </row>
    <row r="220" spans="1:7" ht="45" customHeight="1" x14ac:dyDescent="0.3">
      <c r="A220" s="3" t="s">
        <v>914</v>
      </c>
      <c r="B220" s="3" t="s">
        <v>2688</v>
      </c>
      <c r="C220" s="3" t="s">
        <v>2471</v>
      </c>
      <c r="D220" s="3" t="s">
        <v>1112</v>
      </c>
      <c r="E220" s="3" t="s">
        <v>1112</v>
      </c>
      <c r="F220" s="3" t="s">
        <v>1788</v>
      </c>
      <c r="G220" s="3" t="s">
        <v>2472</v>
      </c>
    </row>
    <row r="221" spans="1:7" ht="45" customHeight="1" x14ac:dyDescent="0.3">
      <c r="A221" s="3" t="s">
        <v>917</v>
      </c>
      <c r="B221" s="3" t="s">
        <v>2689</v>
      </c>
      <c r="C221" s="3" t="s">
        <v>2471</v>
      </c>
      <c r="D221" s="3" t="s">
        <v>1112</v>
      </c>
      <c r="E221" s="3" t="s">
        <v>1112</v>
      </c>
      <c r="F221" s="3" t="s">
        <v>1788</v>
      </c>
      <c r="G221" s="3" t="s">
        <v>2472</v>
      </c>
    </row>
    <row r="222" spans="1:7" ht="45" customHeight="1" x14ac:dyDescent="0.3">
      <c r="A222" s="3" t="s">
        <v>918</v>
      </c>
      <c r="B222" s="3" t="s">
        <v>2690</v>
      </c>
      <c r="C222" s="3" t="s">
        <v>2471</v>
      </c>
      <c r="D222" s="3" t="s">
        <v>1112</v>
      </c>
      <c r="E222" s="3" t="s">
        <v>1112</v>
      </c>
      <c r="F222" s="3" t="s">
        <v>1788</v>
      </c>
      <c r="G222" s="3" t="s">
        <v>2472</v>
      </c>
    </row>
    <row r="223" spans="1:7" ht="45" customHeight="1" x14ac:dyDescent="0.3">
      <c r="A223" s="3" t="s">
        <v>921</v>
      </c>
      <c r="B223" s="3" t="s">
        <v>2691</v>
      </c>
      <c r="C223" s="3" t="s">
        <v>2471</v>
      </c>
      <c r="D223" s="3" t="s">
        <v>1112</v>
      </c>
      <c r="E223" s="3" t="s">
        <v>1112</v>
      </c>
      <c r="F223" s="3" t="s">
        <v>1788</v>
      </c>
      <c r="G223" s="3" t="s">
        <v>2472</v>
      </c>
    </row>
    <row r="224" spans="1:7" ht="45" customHeight="1" x14ac:dyDescent="0.3">
      <c r="A224" s="3" t="s">
        <v>923</v>
      </c>
      <c r="B224" s="3" t="s">
        <v>2692</v>
      </c>
      <c r="C224" s="3" t="s">
        <v>2471</v>
      </c>
      <c r="D224" s="3" t="s">
        <v>1112</v>
      </c>
      <c r="E224" s="3" t="s">
        <v>1112</v>
      </c>
      <c r="F224" s="3" t="s">
        <v>1788</v>
      </c>
      <c r="G224" s="3" t="s">
        <v>2472</v>
      </c>
    </row>
    <row r="225" spans="1:7" ht="45" customHeight="1" x14ac:dyDescent="0.3">
      <c r="A225" s="3" t="s">
        <v>924</v>
      </c>
      <c r="B225" s="3" t="s">
        <v>2693</v>
      </c>
      <c r="C225" s="3" t="s">
        <v>2471</v>
      </c>
      <c r="D225" s="3" t="s">
        <v>1112</v>
      </c>
      <c r="E225" s="3" t="s">
        <v>1112</v>
      </c>
      <c r="F225" s="3" t="s">
        <v>1788</v>
      </c>
      <c r="G225" s="3" t="s">
        <v>2472</v>
      </c>
    </row>
    <row r="226" spans="1:7" ht="45" customHeight="1" x14ac:dyDescent="0.3">
      <c r="A226" s="3" t="s">
        <v>926</v>
      </c>
      <c r="B226" s="3" t="s">
        <v>2694</v>
      </c>
      <c r="C226" s="3" t="s">
        <v>2471</v>
      </c>
      <c r="D226" s="3" t="s">
        <v>1112</v>
      </c>
      <c r="E226" s="3" t="s">
        <v>1112</v>
      </c>
      <c r="F226" s="3" t="s">
        <v>1788</v>
      </c>
      <c r="G226" s="3" t="s">
        <v>2472</v>
      </c>
    </row>
    <row r="227" spans="1:7" ht="45" customHeight="1" x14ac:dyDescent="0.3">
      <c r="A227" s="3" t="s">
        <v>927</v>
      </c>
      <c r="B227" s="3" t="s">
        <v>2695</v>
      </c>
      <c r="C227" s="3" t="s">
        <v>2471</v>
      </c>
      <c r="D227" s="3" t="s">
        <v>1112</v>
      </c>
      <c r="E227" s="3" t="s">
        <v>1112</v>
      </c>
      <c r="F227" s="3" t="s">
        <v>1788</v>
      </c>
      <c r="G227" s="3" t="s">
        <v>2472</v>
      </c>
    </row>
    <row r="228" spans="1:7" ht="45" customHeight="1" x14ac:dyDescent="0.3">
      <c r="A228" s="3" t="s">
        <v>930</v>
      </c>
      <c r="B228" s="3" t="s">
        <v>2696</v>
      </c>
      <c r="C228" s="3" t="s">
        <v>2471</v>
      </c>
      <c r="D228" s="3" t="s">
        <v>1112</v>
      </c>
      <c r="E228" s="3" t="s">
        <v>1112</v>
      </c>
      <c r="F228" s="3" t="s">
        <v>1788</v>
      </c>
      <c r="G228" s="3" t="s">
        <v>2472</v>
      </c>
    </row>
    <row r="229" spans="1:7" ht="45" customHeight="1" x14ac:dyDescent="0.3">
      <c r="A229" s="3" t="s">
        <v>933</v>
      </c>
      <c r="B229" s="3" t="s">
        <v>2697</v>
      </c>
      <c r="C229" s="3" t="s">
        <v>2471</v>
      </c>
      <c r="D229" s="3" t="s">
        <v>1112</v>
      </c>
      <c r="E229" s="3" t="s">
        <v>1112</v>
      </c>
      <c r="F229" s="3" t="s">
        <v>1788</v>
      </c>
      <c r="G229" s="3" t="s">
        <v>2472</v>
      </c>
    </row>
    <row r="230" spans="1:7" ht="45" customHeight="1" x14ac:dyDescent="0.3">
      <c r="A230" s="3" t="s">
        <v>935</v>
      </c>
      <c r="B230" s="3" t="s">
        <v>2698</v>
      </c>
      <c r="C230" s="3" t="s">
        <v>2471</v>
      </c>
      <c r="D230" s="3" t="s">
        <v>1112</v>
      </c>
      <c r="E230" s="3" t="s">
        <v>1112</v>
      </c>
      <c r="F230" s="3" t="s">
        <v>1788</v>
      </c>
      <c r="G230" s="3" t="s">
        <v>2472</v>
      </c>
    </row>
    <row r="231" spans="1:7" ht="45" customHeight="1" x14ac:dyDescent="0.3">
      <c r="A231" s="3" t="s">
        <v>938</v>
      </c>
      <c r="B231" s="3" t="s">
        <v>2699</v>
      </c>
      <c r="C231" s="3" t="s">
        <v>2471</v>
      </c>
      <c r="D231" s="3" t="s">
        <v>1112</v>
      </c>
      <c r="E231" s="3" t="s">
        <v>1112</v>
      </c>
      <c r="F231" s="3" t="s">
        <v>1788</v>
      </c>
      <c r="G231" s="3" t="s">
        <v>2472</v>
      </c>
    </row>
    <row r="232" spans="1:7" ht="45" customHeight="1" x14ac:dyDescent="0.3">
      <c r="A232" s="3" t="s">
        <v>941</v>
      </c>
      <c r="B232" s="3" t="s">
        <v>2700</v>
      </c>
      <c r="C232" s="3" t="s">
        <v>2471</v>
      </c>
      <c r="D232" s="3" t="s">
        <v>1112</v>
      </c>
      <c r="E232" s="3" t="s">
        <v>1112</v>
      </c>
      <c r="F232" s="3" t="s">
        <v>1788</v>
      </c>
      <c r="G232" s="3" t="s">
        <v>2472</v>
      </c>
    </row>
    <row r="233" spans="1:7" ht="45" customHeight="1" x14ac:dyDescent="0.3">
      <c r="A233" s="3" t="s">
        <v>944</v>
      </c>
      <c r="B233" s="3" t="s">
        <v>2701</v>
      </c>
      <c r="C233" s="3" t="s">
        <v>2471</v>
      </c>
      <c r="D233" s="3" t="s">
        <v>1112</v>
      </c>
      <c r="E233" s="3" t="s">
        <v>1112</v>
      </c>
      <c r="F233" s="3" t="s">
        <v>1788</v>
      </c>
      <c r="G233" s="3" t="s">
        <v>2472</v>
      </c>
    </row>
    <row r="234" spans="1:7" ht="45" customHeight="1" x14ac:dyDescent="0.3">
      <c r="A234" s="3" t="s">
        <v>946</v>
      </c>
      <c r="B234" s="3" t="s">
        <v>2702</v>
      </c>
      <c r="C234" s="3" t="s">
        <v>2471</v>
      </c>
      <c r="D234" s="3" t="s">
        <v>1112</v>
      </c>
      <c r="E234" s="3" t="s">
        <v>1112</v>
      </c>
      <c r="F234" s="3" t="s">
        <v>1788</v>
      </c>
      <c r="G234" s="3" t="s">
        <v>2472</v>
      </c>
    </row>
    <row r="235" spans="1:7" ht="45" customHeight="1" x14ac:dyDescent="0.3">
      <c r="A235" s="3" t="s">
        <v>947</v>
      </c>
      <c r="B235" s="3" t="s">
        <v>2703</v>
      </c>
      <c r="C235" s="3" t="s">
        <v>2471</v>
      </c>
      <c r="D235" s="3" t="s">
        <v>1112</v>
      </c>
      <c r="E235" s="3" t="s">
        <v>1112</v>
      </c>
      <c r="F235" s="3" t="s">
        <v>1788</v>
      </c>
      <c r="G235" s="3" t="s">
        <v>2472</v>
      </c>
    </row>
    <row r="236" spans="1:7" ht="45" customHeight="1" x14ac:dyDescent="0.3">
      <c r="A236" s="3" t="s">
        <v>948</v>
      </c>
      <c r="B236" s="3" t="s">
        <v>2704</v>
      </c>
      <c r="C236" s="3" t="s">
        <v>2471</v>
      </c>
      <c r="D236" s="3" t="s">
        <v>1112</v>
      </c>
      <c r="E236" s="3" t="s">
        <v>1112</v>
      </c>
      <c r="F236" s="3" t="s">
        <v>1788</v>
      </c>
      <c r="G236" s="3" t="s">
        <v>2472</v>
      </c>
    </row>
    <row r="237" spans="1:7" ht="45" customHeight="1" x14ac:dyDescent="0.3">
      <c r="A237" s="3" t="s">
        <v>951</v>
      </c>
      <c r="B237" s="3" t="s">
        <v>2705</v>
      </c>
      <c r="C237" s="3" t="s">
        <v>2471</v>
      </c>
      <c r="D237" s="3" t="s">
        <v>1112</v>
      </c>
      <c r="E237" s="3" t="s">
        <v>1112</v>
      </c>
      <c r="F237" s="3" t="s">
        <v>1788</v>
      </c>
      <c r="G237" s="3" t="s">
        <v>2472</v>
      </c>
    </row>
    <row r="238" spans="1:7" ht="45" customHeight="1" x14ac:dyDescent="0.3">
      <c r="A238" s="3" t="s">
        <v>952</v>
      </c>
      <c r="B238" s="3" t="s">
        <v>2706</v>
      </c>
      <c r="C238" s="3" t="s">
        <v>2471</v>
      </c>
      <c r="D238" s="3" t="s">
        <v>1112</v>
      </c>
      <c r="E238" s="3" t="s">
        <v>1112</v>
      </c>
      <c r="F238" s="3" t="s">
        <v>1788</v>
      </c>
      <c r="G238" s="3" t="s">
        <v>2472</v>
      </c>
    </row>
    <row r="239" spans="1:7" ht="45" customHeight="1" x14ac:dyDescent="0.3">
      <c r="A239" s="3" t="s">
        <v>954</v>
      </c>
      <c r="B239" s="3" t="s">
        <v>2707</v>
      </c>
      <c r="C239" s="3" t="s">
        <v>2471</v>
      </c>
      <c r="D239" s="3" t="s">
        <v>1112</v>
      </c>
      <c r="E239" s="3" t="s">
        <v>1112</v>
      </c>
      <c r="F239" s="3" t="s">
        <v>1788</v>
      </c>
      <c r="G239" s="3" t="s">
        <v>2472</v>
      </c>
    </row>
    <row r="240" spans="1:7" ht="45" customHeight="1" x14ac:dyDescent="0.3">
      <c r="A240" s="3" t="s">
        <v>957</v>
      </c>
      <c r="B240" s="3" t="s">
        <v>2708</v>
      </c>
      <c r="C240" s="3" t="s">
        <v>2471</v>
      </c>
      <c r="D240" s="3" t="s">
        <v>1112</v>
      </c>
      <c r="E240" s="3" t="s">
        <v>1112</v>
      </c>
      <c r="F240" s="3" t="s">
        <v>1788</v>
      </c>
      <c r="G240" s="3" t="s">
        <v>2472</v>
      </c>
    </row>
    <row r="241" spans="1:7" ht="45" customHeight="1" x14ac:dyDescent="0.3">
      <c r="A241" s="3" t="s">
        <v>959</v>
      </c>
      <c r="B241" s="3" t="s">
        <v>2709</v>
      </c>
      <c r="C241" s="3" t="s">
        <v>2471</v>
      </c>
      <c r="D241" s="3" t="s">
        <v>1112</v>
      </c>
      <c r="E241" s="3" t="s">
        <v>1112</v>
      </c>
      <c r="F241" s="3" t="s">
        <v>1788</v>
      </c>
      <c r="G241" s="3" t="s">
        <v>2472</v>
      </c>
    </row>
    <row r="242" spans="1:7" ht="45" customHeight="1" x14ac:dyDescent="0.3">
      <c r="A242" s="3" t="s">
        <v>960</v>
      </c>
      <c r="B242" s="3" t="s">
        <v>2710</v>
      </c>
      <c r="C242" s="3" t="s">
        <v>2471</v>
      </c>
      <c r="D242" s="3" t="s">
        <v>1112</v>
      </c>
      <c r="E242" s="3" t="s">
        <v>1112</v>
      </c>
      <c r="F242" s="3" t="s">
        <v>1788</v>
      </c>
      <c r="G242" s="3" t="s">
        <v>2472</v>
      </c>
    </row>
    <row r="243" spans="1:7" ht="45" customHeight="1" x14ac:dyDescent="0.3">
      <c r="A243" s="3" t="s">
        <v>963</v>
      </c>
      <c r="B243" s="3" t="s">
        <v>2711</v>
      </c>
      <c r="C243" s="3" t="s">
        <v>2471</v>
      </c>
      <c r="D243" s="3" t="s">
        <v>1112</v>
      </c>
      <c r="E243" s="3" t="s">
        <v>1112</v>
      </c>
      <c r="F243" s="3" t="s">
        <v>1788</v>
      </c>
      <c r="G243" s="3" t="s">
        <v>2472</v>
      </c>
    </row>
    <row r="244" spans="1:7" ht="45" customHeight="1" x14ac:dyDescent="0.3">
      <c r="A244" s="3" t="s">
        <v>965</v>
      </c>
      <c r="B244" s="3" t="s">
        <v>2712</v>
      </c>
      <c r="C244" s="3" t="s">
        <v>2471</v>
      </c>
      <c r="D244" s="3" t="s">
        <v>1112</v>
      </c>
      <c r="E244" s="3" t="s">
        <v>1112</v>
      </c>
      <c r="F244" s="3" t="s">
        <v>1788</v>
      </c>
      <c r="G244" s="3" t="s">
        <v>2472</v>
      </c>
    </row>
    <row r="245" spans="1:7" ht="45" customHeight="1" x14ac:dyDescent="0.3">
      <c r="A245" s="3" t="s">
        <v>967</v>
      </c>
      <c r="B245" s="3" t="s">
        <v>2713</v>
      </c>
      <c r="C245" s="3" t="s">
        <v>2471</v>
      </c>
      <c r="D245" s="3" t="s">
        <v>1112</v>
      </c>
      <c r="E245" s="3" t="s">
        <v>1112</v>
      </c>
      <c r="F245" s="3" t="s">
        <v>1788</v>
      </c>
      <c r="G245" s="3" t="s">
        <v>2472</v>
      </c>
    </row>
    <row r="246" spans="1:7" ht="45" customHeight="1" x14ac:dyDescent="0.3">
      <c r="A246" s="3" t="s">
        <v>968</v>
      </c>
      <c r="B246" s="3" t="s">
        <v>2714</v>
      </c>
      <c r="C246" s="3" t="s">
        <v>2471</v>
      </c>
      <c r="D246" s="3" t="s">
        <v>2715</v>
      </c>
      <c r="E246" s="3" t="s">
        <v>2716</v>
      </c>
      <c r="F246" s="3" t="s">
        <v>1788</v>
      </c>
      <c r="G246" s="3" t="s">
        <v>2472</v>
      </c>
    </row>
    <row r="247" spans="1:7" ht="45" customHeight="1" x14ac:dyDescent="0.3">
      <c r="A247" s="3" t="s">
        <v>969</v>
      </c>
      <c r="B247" s="3" t="s">
        <v>2717</v>
      </c>
      <c r="C247" s="3" t="s">
        <v>2471</v>
      </c>
      <c r="D247" s="3" t="s">
        <v>2718</v>
      </c>
      <c r="E247" s="3" t="s">
        <v>2719</v>
      </c>
      <c r="F247" s="3" t="s">
        <v>1788</v>
      </c>
      <c r="G247" s="3" t="s">
        <v>2472</v>
      </c>
    </row>
    <row r="248" spans="1:7" ht="45" customHeight="1" x14ac:dyDescent="0.3">
      <c r="A248" s="3" t="s">
        <v>970</v>
      </c>
      <c r="B248" s="3" t="s">
        <v>2720</v>
      </c>
      <c r="C248" s="3" t="s">
        <v>2471</v>
      </c>
      <c r="D248" s="3" t="s">
        <v>2721</v>
      </c>
      <c r="E248" s="3" t="s">
        <v>2722</v>
      </c>
      <c r="F248" s="3" t="s">
        <v>1788</v>
      </c>
      <c r="G248" s="3" t="s">
        <v>2472</v>
      </c>
    </row>
    <row r="249" spans="1:7" ht="45" customHeight="1" x14ac:dyDescent="0.3">
      <c r="A249" s="3" t="s">
        <v>971</v>
      </c>
      <c r="B249" s="3" t="s">
        <v>2723</v>
      </c>
      <c r="C249" s="3" t="s">
        <v>2471</v>
      </c>
      <c r="D249" s="3" t="s">
        <v>2724</v>
      </c>
      <c r="E249" s="3" t="s">
        <v>2725</v>
      </c>
      <c r="F249" s="3" t="s">
        <v>1788</v>
      </c>
      <c r="G249" s="3" t="s">
        <v>2472</v>
      </c>
    </row>
    <row r="250" spans="1:7" ht="45" customHeight="1" x14ac:dyDescent="0.3">
      <c r="A250" s="3" t="s">
        <v>972</v>
      </c>
      <c r="B250" s="3" t="s">
        <v>2726</v>
      </c>
      <c r="C250" s="3" t="s">
        <v>2471</v>
      </c>
      <c r="D250" s="3" t="s">
        <v>2727</v>
      </c>
      <c r="E250" s="3" t="s">
        <v>2728</v>
      </c>
      <c r="F250" s="3" t="s">
        <v>1788</v>
      </c>
      <c r="G250" s="3" t="s">
        <v>2472</v>
      </c>
    </row>
    <row r="251" spans="1:7" ht="45" customHeight="1" x14ac:dyDescent="0.3">
      <c r="A251" s="3" t="s">
        <v>973</v>
      </c>
      <c r="B251" s="3" t="s">
        <v>2729</v>
      </c>
      <c r="C251" s="3" t="s">
        <v>2471</v>
      </c>
      <c r="D251" s="3" t="s">
        <v>2730</v>
      </c>
      <c r="E251" s="3" t="s">
        <v>2731</v>
      </c>
      <c r="F251" s="3" t="s">
        <v>1788</v>
      </c>
      <c r="G251" s="3" t="s">
        <v>2472</v>
      </c>
    </row>
    <row r="252" spans="1:7" ht="45" customHeight="1" x14ac:dyDescent="0.3">
      <c r="A252" s="3" t="s">
        <v>975</v>
      </c>
      <c r="B252" s="3" t="s">
        <v>2732</v>
      </c>
      <c r="C252" s="3" t="s">
        <v>2471</v>
      </c>
      <c r="D252" s="3" t="s">
        <v>2733</v>
      </c>
      <c r="E252" s="3" t="s">
        <v>2734</v>
      </c>
      <c r="F252" s="3" t="s">
        <v>1788</v>
      </c>
      <c r="G252" s="3" t="s">
        <v>2472</v>
      </c>
    </row>
    <row r="253" spans="1:7" ht="45" customHeight="1" x14ac:dyDescent="0.3">
      <c r="A253" s="3" t="s">
        <v>977</v>
      </c>
      <c r="B253" s="3" t="s">
        <v>2735</v>
      </c>
      <c r="C253" s="3" t="s">
        <v>2471</v>
      </c>
      <c r="D253" s="3" t="s">
        <v>2736</v>
      </c>
      <c r="E253" s="3" t="s">
        <v>2737</v>
      </c>
      <c r="F253" s="3" t="s">
        <v>1788</v>
      </c>
      <c r="G253" s="3" t="s">
        <v>2472</v>
      </c>
    </row>
    <row r="254" spans="1:7" ht="45" customHeight="1" x14ac:dyDescent="0.3">
      <c r="A254" s="3" t="s">
        <v>978</v>
      </c>
      <c r="B254" s="3" t="s">
        <v>2738</v>
      </c>
      <c r="C254" s="3" t="s">
        <v>2471</v>
      </c>
      <c r="D254" s="3" t="s">
        <v>2739</v>
      </c>
      <c r="E254" s="3" t="s">
        <v>2740</v>
      </c>
      <c r="F254" s="3" t="s">
        <v>1788</v>
      </c>
      <c r="G254" s="3" t="s">
        <v>2472</v>
      </c>
    </row>
    <row r="255" spans="1:7" ht="45" customHeight="1" x14ac:dyDescent="0.3">
      <c r="A255" s="3" t="s">
        <v>979</v>
      </c>
      <c r="B255" s="3" t="s">
        <v>2741</v>
      </c>
      <c r="C255" s="3" t="s">
        <v>2471</v>
      </c>
      <c r="D255" s="3" t="s">
        <v>2742</v>
      </c>
      <c r="E255" s="3" t="s">
        <v>2743</v>
      </c>
      <c r="F255" s="3" t="s">
        <v>1788</v>
      </c>
      <c r="G255" s="3" t="s">
        <v>2472</v>
      </c>
    </row>
    <row r="256" spans="1:7" ht="45" customHeight="1" x14ac:dyDescent="0.3">
      <c r="A256" s="3" t="s">
        <v>980</v>
      </c>
      <c r="B256" s="3" t="s">
        <v>2744</v>
      </c>
      <c r="C256" s="3" t="s">
        <v>2471</v>
      </c>
      <c r="D256" s="3" t="s">
        <v>2745</v>
      </c>
      <c r="E256" s="3" t="s">
        <v>2746</v>
      </c>
      <c r="F256" s="3" t="s">
        <v>1788</v>
      </c>
      <c r="G256" s="3" t="s">
        <v>2472</v>
      </c>
    </row>
    <row r="257" spans="1:7" ht="45" customHeight="1" x14ac:dyDescent="0.3">
      <c r="A257" s="3" t="s">
        <v>981</v>
      </c>
      <c r="B257" s="3" t="s">
        <v>2747</v>
      </c>
      <c r="C257" s="3" t="s">
        <v>2471</v>
      </c>
      <c r="D257" s="3" t="s">
        <v>2748</v>
      </c>
      <c r="E257" s="3" t="s">
        <v>2749</v>
      </c>
      <c r="F257" s="3" t="s">
        <v>1788</v>
      </c>
      <c r="G257" s="3" t="s">
        <v>2472</v>
      </c>
    </row>
    <row r="258" spans="1:7" ht="45" customHeight="1" x14ac:dyDescent="0.3">
      <c r="A258" s="3" t="s">
        <v>982</v>
      </c>
      <c r="B258" s="3" t="s">
        <v>2750</v>
      </c>
      <c r="C258" s="3" t="s">
        <v>2471</v>
      </c>
      <c r="D258" s="3" t="s">
        <v>2751</v>
      </c>
      <c r="E258" s="3" t="s">
        <v>2752</v>
      </c>
      <c r="F258" s="3" t="s">
        <v>1788</v>
      </c>
      <c r="G258" s="3" t="s">
        <v>2472</v>
      </c>
    </row>
    <row r="259" spans="1:7" ht="45" customHeight="1" x14ac:dyDescent="0.3">
      <c r="A259" s="3" t="s">
        <v>984</v>
      </c>
      <c r="B259" s="3" t="s">
        <v>2753</v>
      </c>
      <c r="C259" s="3" t="s">
        <v>2471</v>
      </c>
      <c r="D259" s="3" t="s">
        <v>2754</v>
      </c>
      <c r="E259" s="3" t="s">
        <v>2755</v>
      </c>
      <c r="F259" s="3" t="s">
        <v>1788</v>
      </c>
      <c r="G259" s="3" t="s">
        <v>2472</v>
      </c>
    </row>
    <row r="260" spans="1:7" ht="45" customHeight="1" x14ac:dyDescent="0.3">
      <c r="A260" s="3" t="s">
        <v>985</v>
      </c>
      <c r="B260" s="3" t="s">
        <v>2756</v>
      </c>
      <c r="C260" s="3" t="s">
        <v>2471</v>
      </c>
      <c r="D260" s="3" t="s">
        <v>2757</v>
      </c>
      <c r="E260" s="3" t="s">
        <v>2758</v>
      </c>
      <c r="F260" s="3" t="s">
        <v>1788</v>
      </c>
      <c r="G260" s="3" t="s">
        <v>2472</v>
      </c>
    </row>
    <row r="261" spans="1:7" ht="45" customHeight="1" x14ac:dyDescent="0.3">
      <c r="A261" s="3" t="s">
        <v>988</v>
      </c>
      <c r="B261" s="3" t="s">
        <v>2759</v>
      </c>
      <c r="C261" s="3" t="s">
        <v>2471</v>
      </c>
      <c r="D261" s="3" t="s">
        <v>2760</v>
      </c>
      <c r="E261" s="3" t="s">
        <v>2761</v>
      </c>
      <c r="F261" s="3" t="s">
        <v>1788</v>
      </c>
      <c r="G261" s="3" t="s">
        <v>2472</v>
      </c>
    </row>
    <row r="262" spans="1:7" ht="45" customHeight="1" x14ac:dyDescent="0.3">
      <c r="A262" s="3" t="s">
        <v>989</v>
      </c>
      <c r="B262" s="3" t="s">
        <v>2762</v>
      </c>
      <c r="C262" s="3" t="s">
        <v>2471</v>
      </c>
      <c r="D262" s="3" t="s">
        <v>2763</v>
      </c>
      <c r="E262" s="3" t="s">
        <v>2764</v>
      </c>
      <c r="F262" s="3" t="s">
        <v>1788</v>
      </c>
      <c r="G262" s="3" t="s">
        <v>2472</v>
      </c>
    </row>
    <row r="263" spans="1:7" ht="45" customHeight="1" x14ac:dyDescent="0.3">
      <c r="A263" s="3" t="s">
        <v>990</v>
      </c>
      <c r="B263" s="3" t="s">
        <v>2765</v>
      </c>
      <c r="C263" s="3" t="s">
        <v>2471</v>
      </c>
      <c r="D263" s="3" t="s">
        <v>2766</v>
      </c>
      <c r="E263" s="3" t="s">
        <v>2767</v>
      </c>
      <c r="F263" s="3" t="s">
        <v>1788</v>
      </c>
      <c r="G263" s="3" t="s">
        <v>2472</v>
      </c>
    </row>
    <row r="264" spans="1:7" ht="45" customHeight="1" x14ac:dyDescent="0.3">
      <c r="A264" s="3" t="s">
        <v>991</v>
      </c>
      <c r="B264" s="3" t="s">
        <v>2768</v>
      </c>
      <c r="C264" s="3" t="s">
        <v>2471</v>
      </c>
      <c r="D264" s="3" t="s">
        <v>2769</v>
      </c>
      <c r="E264" s="3" t="s">
        <v>2770</v>
      </c>
      <c r="F264" s="3" t="s">
        <v>1788</v>
      </c>
      <c r="G264" s="3" t="s">
        <v>2472</v>
      </c>
    </row>
    <row r="265" spans="1:7" ht="45" customHeight="1" x14ac:dyDescent="0.3">
      <c r="A265" s="3" t="s">
        <v>992</v>
      </c>
      <c r="B265" s="3" t="s">
        <v>2771</v>
      </c>
      <c r="C265" s="3" t="s">
        <v>2471</v>
      </c>
      <c r="D265" s="3" t="s">
        <v>2772</v>
      </c>
      <c r="E265" s="3" t="s">
        <v>2773</v>
      </c>
      <c r="F265" s="3" t="s">
        <v>1788</v>
      </c>
      <c r="G265" s="3" t="s">
        <v>2472</v>
      </c>
    </row>
    <row r="266" spans="1:7" ht="45" customHeight="1" x14ac:dyDescent="0.3">
      <c r="A266" s="3" t="s">
        <v>993</v>
      </c>
      <c r="B266" s="3" t="s">
        <v>2774</v>
      </c>
      <c r="C266" s="3" t="s">
        <v>2471</v>
      </c>
      <c r="D266" s="3" t="s">
        <v>2769</v>
      </c>
      <c r="E266" s="3" t="s">
        <v>2770</v>
      </c>
      <c r="F266" s="3" t="s">
        <v>1788</v>
      </c>
      <c r="G266" s="3" t="s">
        <v>2472</v>
      </c>
    </row>
    <row r="267" spans="1:7" ht="45" customHeight="1" x14ac:dyDescent="0.3">
      <c r="A267" s="3" t="s">
        <v>995</v>
      </c>
      <c r="B267" s="3" t="s">
        <v>2775</v>
      </c>
      <c r="C267" s="3" t="s">
        <v>2471</v>
      </c>
      <c r="D267" s="3" t="s">
        <v>2776</v>
      </c>
      <c r="E267" s="3" t="s">
        <v>2777</v>
      </c>
      <c r="F267" s="3" t="s">
        <v>1788</v>
      </c>
      <c r="G267" s="3" t="s">
        <v>2472</v>
      </c>
    </row>
    <row r="268" spans="1:7" ht="45" customHeight="1" x14ac:dyDescent="0.3">
      <c r="A268" s="3" t="s">
        <v>996</v>
      </c>
      <c r="B268" s="3" t="s">
        <v>2778</v>
      </c>
      <c r="C268" s="3" t="s">
        <v>2471</v>
      </c>
      <c r="D268" s="3" t="s">
        <v>2779</v>
      </c>
      <c r="E268" s="3" t="s">
        <v>2780</v>
      </c>
      <c r="F268" s="3" t="s">
        <v>1788</v>
      </c>
      <c r="G268" s="3" t="s">
        <v>2472</v>
      </c>
    </row>
    <row r="269" spans="1:7" ht="45" customHeight="1" x14ac:dyDescent="0.3">
      <c r="A269" s="3" t="s">
        <v>998</v>
      </c>
      <c r="B269" s="3" t="s">
        <v>2781</v>
      </c>
      <c r="C269" s="3" t="s">
        <v>2471</v>
      </c>
      <c r="D269" s="3" t="s">
        <v>2782</v>
      </c>
      <c r="E269" s="3" t="s">
        <v>2783</v>
      </c>
      <c r="F269" s="3" t="s">
        <v>1788</v>
      </c>
      <c r="G269" s="3" t="s">
        <v>2472</v>
      </c>
    </row>
    <row r="270" spans="1:7" ht="45" customHeight="1" x14ac:dyDescent="0.3">
      <c r="A270" s="3" t="s">
        <v>999</v>
      </c>
      <c r="B270" s="3" t="s">
        <v>2784</v>
      </c>
      <c r="C270" s="3" t="s">
        <v>2471</v>
      </c>
      <c r="D270" s="3" t="s">
        <v>2785</v>
      </c>
      <c r="E270" s="3" t="s">
        <v>2786</v>
      </c>
      <c r="F270" s="3" t="s">
        <v>1788</v>
      </c>
      <c r="G270" s="3" t="s">
        <v>2472</v>
      </c>
    </row>
    <row r="271" spans="1:7" ht="45" customHeight="1" x14ac:dyDescent="0.3">
      <c r="A271" s="3" t="s">
        <v>1002</v>
      </c>
      <c r="B271" s="3" t="s">
        <v>2787</v>
      </c>
      <c r="C271" s="3" t="s">
        <v>2471</v>
      </c>
      <c r="D271" s="3" t="s">
        <v>2788</v>
      </c>
      <c r="E271" s="3" t="s">
        <v>2789</v>
      </c>
      <c r="F271" s="3" t="s">
        <v>1788</v>
      </c>
      <c r="G271" s="3" t="s">
        <v>2472</v>
      </c>
    </row>
    <row r="272" spans="1:7" ht="45" customHeight="1" x14ac:dyDescent="0.3">
      <c r="A272" s="3" t="s">
        <v>1003</v>
      </c>
      <c r="B272" s="3" t="s">
        <v>2790</v>
      </c>
      <c r="C272" s="3" t="s">
        <v>2471</v>
      </c>
      <c r="D272" s="3" t="s">
        <v>2791</v>
      </c>
      <c r="E272" s="3" t="s">
        <v>2792</v>
      </c>
      <c r="F272" s="3" t="s">
        <v>1788</v>
      </c>
      <c r="G272" s="3" t="s">
        <v>2472</v>
      </c>
    </row>
    <row r="273" spans="1:7" ht="45" customHeight="1" x14ac:dyDescent="0.3">
      <c r="A273" s="3" t="s">
        <v>1004</v>
      </c>
      <c r="B273" s="3" t="s">
        <v>2793</v>
      </c>
      <c r="C273" s="3" t="s">
        <v>2471</v>
      </c>
      <c r="D273" s="3" t="s">
        <v>2794</v>
      </c>
      <c r="E273" s="3" t="s">
        <v>2795</v>
      </c>
      <c r="F273" s="3" t="s">
        <v>1788</v>
      </c>
      <c r="G273" s="3" t="s">
        <v>2472</v>
      </c>
    </row>
    <row r="274" spans="1:7" ht="45" customHeight="1" x14ac:dyDescent="0.3">
      <c r="A274" s="3" t="s">
        <v>1005</v>
      </c>
      <c r="B274" s="3" t="s">
        <v>2796</v>
      </c>
      <c r="C274" s="3" t="s">
        <v>2471</v>
      </c>
      <c r="D274" s="3" t="s">
        <v>2797</v>
      </c>
      <c r="E274" s="3" t="s">
        <v>2798</v>
      </c>
      <c r="F274" s="3" t="s">
        <v>1788</v>
      </c>
      <c r="G274" s="3" t="s">
        <v>2472</v>
      </c>
    </row>
    <row r="275" spans="1:7" ht="45" customHeight="1" x14ac:dyDescent="0.3">
      <c r="A275" s="3" t="s">
        <v>1007</v>
      </c>
      <c r="B275" s="3" t="s">
        <v>2799</v>
      </c>
      <c r="C275" s="3" t="s">
        <v>2471</v>
      </c>
      <c r="D275" s="3" t="s">
        <v>2800</v>
      </c>
      <c r="E275" s="3" t="s">
        <v>2801</v>
      </c>
      <c r="F275" s="3" t="s">
        <v>1788</v>
      </c>
      <c r="G275" s="3" t="s">
        <v>2472</v>
      </c>
    </row>
    <row r="276" spans="1:7" ht="45" customHeight="1" x14ac:dyDescent="0.3">
      <c r="A276" s="3" t="s">
        <v>1008</v>
      </c>
      <c r="B276" s="3" t="s">
        <v>2802</v>
      </c>
      <c r="C276" s="3" t="s">
        <v>2471</v>
      </c>
      <c r="D276" s="3" t="s">
        <v>2803</v>
      </c>
      <c r="E276" s="3" t="s">
        <v>2804</v>
      </c>
      <c r="F276" s="3" t="s">
        <v>1788</v>
      </c>
      <c r="G276" s="3" t="s">
        <v>2472</v>
      </c>
    </row>
    <row r="277" spans="1:7" ht="45" customHeight="1" x14ac:dyDescent="0.3">
      <c r="A277" s="3" t="s">
        <v>1009</v>
      </c>
      <c r="B277" s="3" t="s">
        <v>2805</v>
      </c>
      <c r="C277" s="3" t="s">
        <v>2471</v>
      </c>
      <c r="D277" s="3" t="s">
        <v>2806</v>
      </c>
      <c r="E277" s="3" t="s">
        <v>2807</v>
      </c>
      <c r="F277" s="3" t="s">
        <v>1788</v>
      </c>
      <c r="G277" s="3" t="s">
        <v>2472</v>
      </c>
    </row>
    <row r="278" spans="1:7" ht="45" customHeight="1" x14ac:dyDescent="0.3">
      <c r="A278" s="3" t="s">
        <v>1010</v>
      </c>
      <c r="B278" s="3" t="s">
        <v>2808</v>
      </c>
      <c r="C278" s="3" t="s">
        <v>2471</v>
      </c>
      <c r="D278" s="3" t="s">
        <v>2809</v>
      </c>
      <c r="E278" s="3" t="s">
        <v>2795</v>
      </c>
      <c r="F278" s="3" t="s">
        <v>1788</v>
      </c>
      <c r="G278" s="3" t="s">
        <v>2472</v>
      </c>
    </row>
    <row r="279" spans="1:7" ht="45" customHeight="1" x14ac:dyDescent="0.3">
      <c r="A279" s="3" t="s">
        <v>1011</v>
      </c>
      <c r="B279" s="3" t="s">
        <v>2810</v>
      </c>
      <c r="C279" s="3" t="s">
        <v>2471</v>
      </c>
      <c r="D279" s="3" t="s">
        <v>2811</v>
      </c>
      <c r="E279" s="3" t="s">
        <v>2812</v>
      </c>
      <c r="F279" s="3" t="s">
        <v>1788</v>
      </c>
      <c r="G279" s="3" t="s">
        <v>2472</v>
      </c>
    </row>
    <row r="280" spans="1:7" ht="45" customHeight="1" x14ac:dyDescent="0.3">
      <c r="A280" s="3" t="s">
        <v>1012</v>
      </c>
      <c r="B280" s="3" t="s">
        <v>2813</v>
      </c>
      <c r="C280" s="3" t="s">
        <v>2471</v>
      </c>
      <c r="D280" s="3" t="s">
        <v>2814</v>
      </c>
      <c r="E280" s="3" t="s">
        <v>2815</v>
      </c>
      <c r="F280" s="3" t="s">
        <v>1788</v>
      </c>
      <c r="G280" s="3" t="s">
        <v>2472</v>
      </c>
    </row>
    <row r="281" spans="1:7" ht="45" customHeight="1" x14ac:dyDescent="0.3">
      <c r="A281" s="3" t="s">
        <v>1015</v>
      </c>
      <c r="B281" s="3" t="s">
        <v>2816</v>
      </c>
      <c r="C281" s="3" t="s">
        <v>2471</v>
      </c>
      <c r="D281" s="3" t="s">
        <v>2817</v>
      </c>
      <c r="E281" s="3" t="s">
        <v>2818</v>
      </c>
      <c r="F281" s="3" t="s">
        <v>1788</v>
      </c>
      <c r="G281" s="3" t="s">
        <v>2472</v>
      </c>
    </row>
    <row r="282" spans="1:7" ht="45" customHeight="1" x14ac:dyDescent="0.3">
      <c r="A282" s="3" t="s">
        <v>1016</v>
      </c>
      <c r="B282" s="3" t="s">
        <v>2819</v>
      </c>
      <c r="C282" s="3" t="s">
        <v>2471</v>
      </c>
      <c r="D282" s="3" t="s">
        <v>2820</v>
      </c>
      <c r="E282" s="3" t="s">
        <v>2821</v>
      </c>
      <c r="F282" s="3" t="s">
        <v>1788</v>
      </c>
      <c r="G282" s="3" t="s">
        <v>2472</v>
      </c>
    </row>
    <row r="283" spans="1:7" ht="45" customHeight="1" x14ac:dyDescent="0.3">
      <c r="A283" s="3" t="s">
        <v>1017</v>
      </c>
      <c r="B283" s="3" t="s">
        <v>2822</v>
      </c>
      <c r="C283" s="3" t="s">
        <v>2471</v>
      </c>
      <c r="D283" s="3" t="s">
        <v>2823</v>
      </c>
      <c r="E283" s="3" t="s">
        <v>2824</v>
      </c>
      <c r="F283" s="3" t="s">
        <v>1788</v>
      </c>
      <c r="G283" s="3" t="s">
        <v>2472</v>
      </c>
    </row>
    <row r="284" spans="1:7" ht="45" customHeight="1" x14ac:dyDescent="0.3">
      <c r="A284" s="3" t="s">
        <v>1018</v>
      </c>
      <c r="B284" s="3" t="s">
        <v>2825</v>
      </c>
      <c r="C284" s="3" t="s">
        <v>2471</v>
      </c>
      <c r="D284" s="3" t="s">
        <v>2826</v>
      </c>
      <c r="E284" s="3" t="s">
        <v>2827</v>
      </c>
      <c r="F284" s="3" t="s">
        <v>1788</v>
      </c>
      <c r="G284" s="3" t="s">
        <v>2472</v>
      </c>
    </row>
    <row r="285" spans="1:7" ht="45" customHeight="1" x14ac:dyDescent="0.3">
      <c r="A285" s="3" t="s">
        <v>1019</v>
      </c>
      <c r="B285" s="3" t="s">
        <v>2828</v>
      </c>
      <c r="C285" s="3" t="s">
        <v>2471</v>
      </c>
      <c r="D285" s="3" t="s">
        <v>2829</v>
      </c>
      <c r="E285" s="3" t="s">
        <v>2830</v>
      </c>
      <c r="F285" s="3" t="s">
        <v>1788</v>
      </c>
      <c r="G285" s="3" t="s">
        <v>2472</v>
      </c>
    </row>
    <row r="286" spans="1:7" ht="45" customHeight="1" x14ac:dyDescent="0.3">
      <c r="A286" s="3" t="s">
        <v>1022</v>
      </c>
      <c r="B286" s="3" t="s">
        <v>2831</v>
      </c>
      <c r="C286" s="3" t="s">
        <v>2471</v>
      </c>
      <c r="D286" s="3" t="s">
        <v>2832</v>
      </c>
      <c r="E286" s="3" t="s">
        <v>2833</v>
      </c>
      <c r="F286" s="3" t="s">
        <v>1788</v>
      </c>
      <c r="G286" s="3" t="s">
        <v>2472</v>
      </c>
    </row>
    <row r="287" spans="1:7" ht="45" customHeight="1" x14ac:dyDescent="0.3">
      <c r="A287" s="3" t="s">
        <v>1023</v>
      </c>
      <c r="B287" s="3" t="s">
        <v>2834</v>
      </c>
      <c r="C287" s="3" t="s">
        <v>2471</v>
      </c>
      <c r="D287" s="3" t="s">
        <v>2835</v>
      </c>
      <c r="E287" s="3" t="s">
        <v>2836</v>
      </c>
      <c r="F287" s="3" t="s">
        <v>1788</v>
      </c>
      <c r="G287" s="3" t="s">
        <v>2472</v>
      </c>
    </row>
    <row r="288" spans="1:7" ht="45" customHeight="1" x14ac:dyDescent="0.3">
      <c r="A288" s="3" t="s">
        <v>1024</v>
      </c>
      <c r="B288" s="3" t="s">
        <v>2837</v>
      </c>
      <c r="C288" s="3" t="s">
        <v>2471</v>
      </c>
      <c r="D288" s="3" t="s">
        <v>2838</v>
      </c>
      <c r="E288" s="3" t="s">
        <v>2839</v>
      </c>
      <c r="F288" s="3" t="s">
        <v>1788</v>
      </c>
      <c r="G288" s="3" t="s">
        <v>2472</v>
      </c>
    </row>
    <row r="289" spans="1:7" ht="45" customHeight="1" x14ac:dyDescent="0.3">
      <c r="A289" s="3" t="s">
        <v>1025</v>
      </c>
      <c r="B289" s="3" t="s">
        <v>2840</v>
      </c>
      <c r="C289" s="3" t="s">
        <v>2471</v>
      </c>
      <c r="D289" s="3" t="s">
        <v>2841</v>
      </c>
      <c r="E289" s="3" t="s">
        <v>2770</v>
      </c>
      <c r="F289" s="3" t="s">
        <v>1788</v>
      </c>
      <c r="G289" s="3" t="s">
        <v>2472</v>
      </c>
    </row>
    <row r="290" spans="1:7" ht="45" customHeight="1" x14ac:dyDescent="0.3">
      <c r="A290" s="3" t="s">
        <v>1026</v>
      </c>
      <c r="B290" s="3" t="s">
        <v>2842</v>
      </c>
      <c r="C290" s="3" t="s">
        <v>2471</v>
      </c>
      <c r="D290" s="3" t="s">
        <v>2843</v>
      </c>
      <c r="E290" s="3" t="s">
        <v>2722</v>
      </c>
      <c r="F290" s="3" t="s">
        <v>1788</v>
      </c>
      <c r="G290" s="3" t="s">
        <v>2472</v>
      </c>
    </row>
    <row r="291" spans="1:7" ht="45" customHeight="1" x14ac:dyDescent="0.3">
      <c r="A291" s="3" t="s">
        <v>1027</v>
      </c>
      <c r="B291" s="3" t="s">
        <v>2844</v>
      </c>
      <c r="C291" s="3" t="s">
        <v>2471</v>
      </c>
      <c r="D291" s="3" t="s">
        <v>2845</v>
      </c>
      <c r="E291" s="3" t="s">
        <v>2846</v>
      </c>
      <c r="F291" s="3" t="s">
        <v>1788</v>
      </c>
      <c r="G291" s="3" t="s">
        <v>2472</v>
      </c>
    </row>
    <row r="292" spans="1:7" ht="45" customHeight="1" x14ac:dyDescent="0.3">
      <c r="A292" s="3" t="s">
        <v>1028</v>
      </c>
      <c r="B292" s="3" t="s">
        <v>2847</v>
      </c>
      <c r="C292" s="3" t="s">
        <v>2471</v>
      </c>
      <c r="D292" s="3" t="s">
        <v>2848</v>
      </c>
      <c r="E292" s="3" t="s">
        <v>2849</v>
      </c>
      <c r="F292" s="3" t="s">
        <v>1788</v>
      </c>
      <c r="G292" s="3" t="s">
        <v>2472</v>
      </c>
    </row>
    <row r="293" spans="1:7" ht="45" customHeight="1" x14ac:dyDescent="0.3">
      <c r="A293" s="3" t="s">
        <v>1029</v>
      </c>
      <c r="B293" s="3" t="s">
        <v>2850</v>
      </c>
      <c r="C293" s="3" t="s">
        <v>2471</v>
      </c>
      <c r="D293" s="3" t="s">
        <v>2851</v>
      </c>
      <c r="E293" s="3" t="s">
        <v>2852</v>
      </c>
      <c r="F293" s="3" t="s">
        <v>1788</v>
      </c>
      <c r="G293" s="3" t="s">
        <v>2472</v>
      </c>
    </row>
    <row r="294" spans="1:7" ht="45" customHeight="1" x14ac:dyDescent="0.3">
      <c r="A294" s="3" t="s">
        <v>1032</v>
      </c>
      <c r="B294" s="3" t="s">
        <v>2853</v>
      </c>
      <c r="C294" s="3" t="s">
        <v>2471</v>
      </c>
      <c r="D294" s="3" t="s">
        <v>2854</v>
      </c>
      <c r="E294" s="3" t="s">
        <v>2855</v>
      </c>
      <c r="F294" s="3" t="s">
        <v>1788</v>
      </c>
      <c r="G294" s="3" t="s">
        <v>2472</v>
      </c>
    </row>
    <row r="295" spans="1:7" ht="45" customHeight="1" x14ac:dyDescent="0.3">
      <c r="A295" s="3" t="s">
        <v>1033</v>
      </c>
      <c r="B295" s="3" t="s">
        <v>2856</v>
      </c>
      <c r="C295" s="3" t="s">
        <v>2471</v>
      </c>
      <c r="D295" s="3" t="s">
        <v>2857</v>
      </c>
      <c r="E295" s="3" t="s">
        <v>2858</v>
      </c>
      <c r="F295" s="3" t="s">
        <v>1788</v>
      </c>
      <c r="G295" s="3" t="s">
        <v>2472</v>
      </c>
    </row>
    <row r="296" spans="1:7" ht="45" customHeight="1" x14ac:dyDescent="0.3">
      <c r="A296" s="3" t="s">
        <v>1034</v>
      </c>
      <c r="B296" s="3" t="s">
        <v>2859</v>
      </c>
      <c r="C296" s="3" t="s">
        <v>2471</v>
      </c>
      <c r="D296" s="3" t="s">
        <v>2860</v>
      </c>
      <c r="E296" s="3" t="s">
        <v>2861</v>
      </c>
      <c r="F296" s="3" t="s">
        <v>1788</v>
      </c>
      <c r="G296" s="3" t="s">
        <v>2472</v>
      </c>
    </row>
    <row r="297" spans="1:7" ht="45" customHeight="1" x14ac:dyDescent="0.3">
      <c r="A297" s="3" t="s">
        <v>1035</v>
      </c>
      <c r="B297" s="3" t="s">
        <v>2862</v>
      </c>
      <c r="C297" s="3" t="s">
        <v>2471</v>
      </c>
      <c r="D297" s="3" t="s">
        <v>2863</v>
      </c>
      <c r="E297" s="3" t="s">
        <v>2864</v>
      </c>
      <c r="F297" s="3" t="s">
        <v>1788</v>
      </c>
      <c r="G297" s="3" t="s">
        <v>2472</v>
      </c>
    </row>
    <row r="298" spans="1:7" ht="45" customHeight="1" x14ac:dyDescent="0.3">
      <c r="A298" s="3" t="s">
        <v>1036</v>
      </c>
      <c r="B298" s="3" t="s">
        <v>2865</v>
      </c>
      <c r="C298" s="3" t="s">
        <v>2471</v>
      </c>
      <c r="D298" s="3" t="s">
        <v>2866</v>
      </c>
      <c r="E298" s="3" t="s">
        <v>2867</v>
      </c>
      <c r="F298" s="3" t="s">
        <v>1788</v>
      </c>
      <c r="G298" s="3" t="s">
        <v>2472</v>
      </c>
    </row>
    <row r="299" spans="1:7" ht="45" customHeight="1" x14ac:dyDescent="0.3">
      <c r="A299" s="3" t="s">
        <v>1037</v>
      </c>
      <c r="B299" s="3" t="s">
        <v>2868</v>
      </c>
      <c r="C299" s="3" t="s">
        <v>2471</v>
      </c>
      <c r="D299" s="3" t="s">
        <v>2869</v>
      </c>
      <c r="E299" s="3" t="s">
        <v>2870</v>
      </c>
      <c r="F299" s="3" t="s">
        <v>1788</v>
      </c>
      <c r="G299" s="3" t="s">
        <v>2472</v>
      </c>
    </row>
    <row r="300" spans="1:7" ht="45" customHeight="1" x14ac:dyDescent="0.3">
      <c r="A300" s="3" t="s">
        <v>1038</v>
      </c>
      <c r="B300" s="3" t="s">
        <v>2871</v>
      </c>
      <c r="C300" s="3" t="s">
        <v>2471</v>
      </c>
      <c r="D300" s="3" t="s">
        <v>2872</v>
      </c>
      <c r="E300" s="3" t="s">
        <v>2873</v>
      </c>
      <c r="F300" s="3" t="s">
        <v>1788</v>
      </c>
      <c r="G300" s="3" t="s">
        <v>2472</v>
      </c>
    </row>
    <row r="301" spans="1:7" ht="45" customHeight="1" x14ac:dyDescent="0.3">
      <c r="A301" s="3" t="s">
        <v>1039</v>
      </c>
      <c r="B301" s="3" t="s">
        <v>2874</v>
      </c>
      <c r="C301" s="3" t="s">
        <v>2471</v>
      </c>
      <c r="D301" s="3" t="s">
        <v>2875</v>
      </c>
      <c r="E301" s="3" t="s">
        <v>2876</v>
      </c>
      <c r="F301" s="3" t="s">
        <v>1788</v>
      </c>
      <c r="G301" s="3" t="s">
        <v>2472</v>
      </c>
    </row>
    <row r="302" spans="1:7" ht="45" customHeight="1" x14ac:dyDescent="0.3">
      <c r="A302" s="3" t="s">
        <v>1041</v>
      </c>
      <c r="B302" s="3" t="s">
        <v>2877</v>
      </c>
      <c r="C302" s="3" t="s">
        <v>2471</v>
      </c>
      <c r="D302" s="3" t="s">
        <v>2878</v>
      </c>
      <c r="E302" s="3" t="s">
        <v>2879</v>
      </c>
      <c r="F302" s="3" t="s">
        <v>1788</v>
      </c>
      <c r="G302" s="3" t="s">
        <v>2472</v>
      </c>
    </row>
    <row r="303" spans="1:7" ht="45" customHeight="1" x14ac:dyDescent="0.3">
      <c r="A303" s="3" t="s">
        <v>1043</v>
      </c>
      <c r="B303" s="3" t="s">
        <v>2880</v>
      </c>
      <c r="C303" s="3" t="s">
        <v>2471</v>
      </c>
      <c r="D303" s="3" t="s">
        <v>2881</v>
      </c>
      <c r="E303" s="3" t="s">
        <v>2882</v>
      </c>
      <c r="F303" s="3" t="s">
        <v>1788</v>
      </c>
      <c r="G303" s="3" t="s">
        <v>2472</v>
      </c>
    </row>
    <row r="304" spans="1:7" ht="45" customHeight="1" x14ac:dyDescent="0.3">
      <c r="A304" s="3" t="s">
        <v>1046</v>
      </c>
      <c r="B304" s="3" t="s">
        <v>2883</v>
      </c>
      <c r="C304" s="3" t="s">
        <v>2471</v>
      </c>
      <c r="D304" s="3" t="s">
        <v>2884</v>
      </c>
      <c r="E304" s="3" t="s">
        <v>2885</v>
      </c>
      <c r="F304" s="3" t="s">
        <v>1788</v>
      </c>
      <c r="G304" s="3" t="s">
        <v>2472</v>
      </c>
    </row>
    <row r="305" spans="1:7" ht="45" customHeight="1" x14ac:dyDescent="0.3">
      <c r="A305" s="3" t="s">
        <v>1047</v>
      </c>
      <c r="B305" s="3" t="s">
        <v>2886</v>
      </c>
      <c r="C305" s="3" t="s">
        <v>2471</v>
      </c>
      <c r="D305" s="3" t="s">
        <v>2887</v>
      </c>
      <c r="E305" s="3" t="s">
        <v>2888</v>
      </c>
      <c r="F305" s="3" t="s">
        <v>1788</v>
      </c>
      <c r="G305" s="3" t="s">
        <v>2472</v>
      </c>
    </row>
    <row r="306" spans="1:7" ht="45" customHeight="1" x14ac:dyDescent="0.3">
      <c r="A306" s="3" t="s">
        <v>1049</v>
      </c>
      <c r="B306" s="3" t="s">
        <v>2889</v>
      </c>
      <c r="C306" s="3" t="s">
        <v>2471</v>
      </c>
      <c r="D306" s="3" t="s">
        <v>2890</v>
      </c>
      <c r="E306" s="3" t="s">
        <v>2891</v>
      </c>
      <c r="F306" s="3" t="s">
        <v>1788</v>
      </c>
      <c r="G306" s="3" t="s">
        <v>2472</v>
      </c>
    </row>
    <row r="307" spans="1:7" ht="45" customHeight="1" x14ac:dyDescent="0.3">
      <c r="A307" s="3" t="s">
        <v>1052</v>
      </c>
      <c r="B307" s="3" t="s">
        <v>2892</v>
      </c>
      <c r="C307" s="3" t="s">
        <v>2471</v>
      </c>
      <c r="D307" s="3" t="s">
        <v>2893</v>
      </c>
      <c r="E307" s="3" t="s">
        <v>2893</v>
      </c>
      <c r="F307" s="3" t="s">
        <v>1788</v>
      </c>
      <c r="G307" s="3" t="s">
        <v>2472</v>
      </c>
    </row>
    <row r="308" spans="1:7" ht="45" customHeight="1" x14ac:dyDescent="0.3">
      <c r="A308" s="3" t="s">
        <v>1055</v>
      </c>
      <c r="B308" s="3" t="s">
        <v>2894</v>
      </c>
      <c r="C308" s="3" t="s">
        <v>2471</v>
      </c>
      <c r="D308" s="3" t="s">
        <v>2895</v>
      </c>
      <c r="E308" s="3" t="s">
        <v>2896</v>
      </c>
      <c r="F308" s="3" t="s">
        <v>1788</v>
      </c>
      <c r="G308" s="3" t="s">
        <v>2472</v>
      </c>
    </row>
    <row r="309" spans="1:7" ht="45" customHeight="1" x14ac:dyDescent="0.3">
      <c r="A309" s="3" t="s">
        <v>1056</v>
      </c>
      <c r="B309" s="3" t="s">
        <v>2897</v>
      </c>
      <c r="C309" s="3" t="s">
        <v>2471</v>
      </c>
      <c r="D309" s="3" t="s">
        <v>2893</v>
      </c>
      <c r="E309" s="3" t="s">
        <v>2893</v>
      </c>
      <c r="F309" s="3" t="s">
        <v>1788</v>
      </c>
      <c r="G309" s="3" t="s">
        <v>2472</v>
      </c>
    </row>
    <row r="310" spans="1:7" ht="45" customHeight="1" x14ac:dyDescent="0.3">
      <c r="A310" s="3" t="s">
        <v>1057</v>
      </c>
      <c r="B310" s="3" t="s">
        <v>2898</v>
      </c>
      <c r="C310" s="3" t="s">
        <v>2471</v>
      </c>
      <c r="D310" s="3" t="s">
        <v>2899</v>
      </c>
      <c r="E310" s="3" t="s">
        <v>2900</v>
      </c>
      <c r="F310" s="3" t="s">
        <v>1788</v>
      </c>
      <c r="G310" s="3" t="s">
        <v>2472</v>
      </c>
    </row>
    <row r="311" spans="1:7" ht="45" customHeight="1" x14ac:dyDescent="0.3">
      <c r="A311" s="3" t="s">
        <v>1060</v>
      </c>
      <c r="B311" s="3" t="s">
        <v>2901</v>
      </c>
      <c r="C311" s="3" t="s">
        <v>2471</v>
      </c>
      <c r="D311" s="3" t="s">
        <v>2902</v>
      </c>
      <c r="E311" s="3" t="s">
        <v>2903</v>
      </c>
      <c r="F311" s="3" t="s">
        <v>1788</v>
      </c>
      <c r="G311" s="3" t="s">
        <v>2472</v>
      </c>
    </row>
    <row r="312" spans="1:7" ht="45" customHeight="1" x14ac:dyDescent="0.3">
      <c r="A312" s="3" t="s">
        <v>1061</v>
      </c>
      <c r="B312" s="3" t="s">
        <v>2904</v>
      </c>
      <c r="C312" s="3" t="s">
        <v>2471</v>
      </c>
      <c r="D312" s="3" t="s">
        <v>2905</v>
      </c>
      <c r="E312" s="3" t="s">
        <v>2906</v>
      </c>
      <c r="F312" s="3" t="s">
        <v>1788</v>
      </c>
      <c r="G312" s="3" t="s">
        <v>2472</v>
      </c>
    </row>
    <row r="313" spans="1:7" ht="45" customHeight="1" x14ac:dyDescent="0.3">
      <c r="A313" s="3" t="s">
        <v>1064</v>
      </c>
      <c r="B313" s="3" t="s">
        <v>2907</v>
      </c>
      <c r="C313" s="3" t="s">
        <v>2471</v>
      </c>
      <c r="D313" s="3" t="s">
        <v>2908</v>
      </c>
      <c r="E313" s="3" t="s">
        <v>2909</v>
      </c>
      <c r="F313" s="3" t="s">
        <v>1788</v>
      </c>
      <c r="G313" s="3" t="s">
        <v>2472</v>
      </c>
    </row>
    <row r="314" spans="1:7" ht="45" customHeight="1" x14ac:dyDescent="0.3">
      <c r="A314" s="3" t="s">
        <v>1066</v>
      </c>
      <c r="B314" s="3" t="s">
        <v>2910</v>
      </c>
      <c r="C314" s="3" t="s">
        <v>2471</v>
      </c>
      <c r="D314" s="3" t="s">
        <v>2911</v>
      </c>
      <c r="E314" s="3" t="s">
        <v>2912</v>
      </c>
      <c r="F314" s="3" t="s">
        <v>1788</v>
      </c>
      <c r="G314" s="3" t="s">
        <v>2472</v>
      </c>
    </row>
    <row r="315" spans="1:7" ht="45" customHeight="1" x14ac:dyDescent="0.3">
      <c r="A315" s="3" t="s">
        <v>1067</v>
      </c>
      <c r="B315" s="3" t="s">
        <v>2913</v>
      </c>
      <c r="C315" s="3" t="s">
        <v>2471</v>
      </c>
      <c r="D315" s="3" t="s">
        <v>2869</v>
      </c>
      <c r="E315" s="3" t="s">
        <v>2870</v>
      </c>
      <c r="F315" s="3" t="s">
        <v>1788</v>
      </c>
      <c r="G315" s="3" t="s">
        <v>2472</v>
      </c>
    </row>
    <row r="316" spans="1:7" ht="45" customHeight="1" x14ac:dyDescent="0.3">
      <c r="A316" s="3" t="s">
        <v>1068</v>
      </c>
      <c r="B316" s="3" t="s">
        <v>2914</v>
      </c>
      <c r="C316" s="3" t="s">
        <v>2471</v>
      </c>
      <c r="D316" s="3" t="s">
        <v>2869</v>
      </c>
      <c r="E316" s="3" t="s">
        <v>2870</v>
      </c>
      <c r="F316" s="3" t="s">
        <v>1788</v>
      </c>
      <c r="G316" s="3" t="s">
        <v>2472</v>
      </c>
    </row>
    <row r="317" spans="1:7" ht="45" customHeight="1" x14ac:dyDescent="0.3">
      <c r="A317" s="3" t="s">
        <v>1069</v>
      </c>
      <c r="B317" s="3" t="s">
        <v>2915</v>
      </c>
      <c r="C317" s="3" t="s">
        <v>2471</v>
      </c>
      <c r="D317" s="3" t="s">
        <v>2791</v>
      </c>
      <c r="E317" s="3" t="s">
        <v>2792</v>
      </c>
      <c r="F317" s="3" t="s">
        <v>1788</v>
      </c>
      <c r="G317" s="3" t="s">
        <v>2472</v>
      </c>
    </row>
    <row r="318" spans="1:7" ht="45" customHeight="1" x14ac:dyDescent="0.3">
      <c r="A318" s="3" t="s">
        <v>1071</v>
      </c>
      <c r="B318" s="3" t="s">
        <v>2916</v>
      </c>
      <c r="C318" s="3" t="s">
        <v>2471</v>
      </c>
      <c r="D318" s="3" t="s">
        <v>2803</v>
      </c>
      <c r="E318" s="3" t="s">
        <v>2804</v>
      </c>
      <c r="F318" s="3" t="s">
        <v>1788</v>
      </c>
      <c r="G318" s="3" t="s">
        <v>2472</v>
      </c>
    </row>
    <row r="319" spans="1:7" ht="45" customHeight="1" x14ac:dyDescent="0.3">
      <c r="A319" s="3" t="s">
        <v>1072</v>
      </c>
      <c r="B319" s="3" t="s">
        <v>2917</v>
      </c>
      <c r="C319" s="3" t="s">
        <v>2471</v>
      </c>
      <c r="D319" s="3" t="s">
        <v>2918</v>
      </c>
      <c r="E319" s="3" t="s">
        <v>2919</v>
      </c>
      <c r="F319" s="3" t="s">
        <v>1788</v>
      </c>
      <c r="G319" s="3" t="s">
        <v>2472</v>
      </c>
    </row>
    <row r="320" spans="1:7" ht="45" customHeight="1" x14ac:dyDescent="0.3">
      <c r="A320" s="3" t="s">
        <v>1073</v>
      </c>
      <c r="B320" s="3" t="s">
        <v>2920</v>
      </c>
      <c r="C320" s="3" t="s">
        <v>2471</v>
      </c>
      <c r="D320" s="3" t="s">
        <v>2921</v>
      </c>
      <c r="E320" s="3" t="s">
        <v>2922</v>
      </c>
      <c r="F320" s="3" t="s">
        <v>1788</v>
      </c>
      <c r="G320" s="3" t="s">
        <v>2472</v>
      </c>
    </row>
    <row r="321" spans="1:7" ht="45" customHeight="1" x14ac:dyDescent="0.3">
      <c r="A321" s="3" t="s">
        <v>1074</v>
      </c>
      <c r="B321" s="3" t="s">
        <v>2923</v>
      </c>
      <c r="C321" s="3" t="s">
        <v>2471</v>
      </c>
      <c r="D321" s="3" t="s">
        <v>2924</v>
      </c>
      <c r="E321" s="3" t="s">
        <v>2925</v>
      </c>
      <c r="F321" s="3" t="s">
        <v>1788</v>
      </c>
      <c r="G321" s="3" t="s">
        <v>2472</v>
      </c>
    </row>
    <row r="322" spans="1:7" ht="45" customHeight="1" x14ac:dyDescent="0.3">
      <c r="A322" s="3" t="s">
        <v>1075</v>
      </c>
      <c r="B322" s="3" t="s">
        <v>2926</v>
      </c>
      <c r="C322" s="3" t="s">
        <v>2471</v>
      </c>
      <c r="D322" s="3" t="s">
        <v>2823</v>
      </c>
      <c r="E322" s="3" t="s">
        <v>2824</v>
      </c>
      <c r="F322" s="3" t="s">
        <v>1788</v>
      </c>
      <c r="G322" s="3" t="s">
        <v>2472</v>
      </c>
    </row>
    <row r="323" spans="1:7" ht="45" customHeight="1" x14ac:dyDescent="0.3">
      <c r="A323" s="3" t="s">
        <v>1076</v>
      </c>
      <c r="B323" s="3" t="s">
        <v>2927</v>
      </c>
      <c r="C323" s="3" t="s">
        <v>2471</v>
      </c>
      <c r="D323" s="3" t="s">
        <v>2791</v>
      </c>
      <c r="E323" s="3" t="s">
        <v>2792</v>
      </c>
      <c r="F323" s="3" t="s">
        <v>1788</v>
      </c>
      <c r="G323" s="3" t="s">
        <v>2472</v>
      </c>
    </row>
    <row r="324" spans="1:7" ht="45" customHeight="1" x14ac:dyDescent="0.3">
      <c r="A324" s="3" t="s">
        <v>1077</v>
      </c>
      <c r="B324" s="3" t="s">
        <v>2928</v>
      </c>
      <c r="C324" s="3" t="s">
        <v>2471</v>
      </c>
      <c r="D324" s="3" t="s">
        <v>2929</v>
      </c>
      <c r="E324" s="3" t="s">
        <v>2930</v>
      </c>
      <c r="F324" s="3" t="s">
        <v>1788</v>
      </c>
      <c r="G324" s="3" t="s">
        <v>2472</v>
      </c>
    </row>
    <row r="325" spans="1:7" ht="45" customHeight="1" x14ac:dyDescent="0.3">
      <c r="A325" s="3" t="s">
        <v>1079</v>
      </c>
      <c r="B325" s="3" t="s">
        <v>2931</v>
      </c>
      <c r="C325" s="3" t="s">
        <v>2471</v>
      </c>
      <c r="D325" s="3" t="s">
        <v>2932</v>
      </c>
      <c r="E325" s="3" t="s">
        <v>2933</v>
      </c>
      <c r="F325" s="3" t="s">
        <v>1788</v>
      </c>
      <c r="G325" s="3" t="s">
        <v>2472</v>
      </c>
    </row>
    <row r="326" spans="1:7" ht="45" customHeight="1" x14ac:dyDescent="0.3">
      <c r="A326" s="3" t="s">
        <v>1080</v>
      </c>
      <c r="B326" s="3" t="s">
        <v>2934</v>
      </c>
      <c r="C326" s="3" t="s">
        <v>2471</v>
      </c>
      <c r="D326" s="3" t="s">
        <v>2935</v>
      </c>
      <c r="E326" s="3" t="s">
        <v>2936</v>
      </c>
      <c r="F326" s="3" t="s">
        <v>1788</v>
      </c>
      <c r="G326" s="3" t="s">
        <v>2472</v>
      </c>
    </row>
    <row r="327" spans="1:7" ht="45" customHeight="1" x14ac:dyDescent="0.3">
      <c r="A327" s="3" t="s">
        <v>1081</v>
      </c>
      <c r="B327" s="3" t="s">
        <v>2937</v>
      </c>
      <c r="C327" s="3" t="s">
        <v>2471</v>
      </c>
      <c r="D327" s="3" t="s">
        <v>2938</v>
      </c>
      <c r="E327" s="3" t="s">
        <v>2939</v>
      </c>
      <c r="F327" s="3" t="s">
        <v>1788</v>
      </c>
      <c r="G327" s="3" t="s">
        <v>2472</v>
      </c>
    </row>
    <row r="328" spans="1:7" ht="45" customHeight="1" x14ac:dyDescent="0.3">
      <c r="A328" s="3" t="s">
        <v>1082</v>
      </c>
      <c r="B328" s="3" t="s">
        <v>2940</v>
      </c>
      <c r="C328" s="3" t="s">
        <v>2471</v>
      </c>
      <c r="D328" s="3" t="s">
        <v>2791</v>
      </c>
      <c r="E328" s="3" t="s">
        <v>2792</v>
      </c>
      <c r="F328" s="3" t="s">
        <v>1788</v>
      </c>
      <c r="G328" s="3" t="s">
        <v>2472</v>
      </c>
    </row>
    <row r="329" spans="1:7" ht="45" customHeight="1" x14ac:dyDescent="0.3">
      <c r="A329" s="3" t="s">
        <v>1084</v>
      </c>
      <c r="B329" s="3" t="s">
        <v>2941</v>
      </c>
      <c r="C329" s="3" t="s">
        <v>2471</v>
      </c>
      <c r="D329" s="3" t="s">
        <v>2791</v>
      </c>
      <c r="E329" s="3" t="s">
        <v>2792</v>
      </c>
      <c r="F329" s="3" t="s">
        <v>1788</v>
      </c>
      <c r="G329" s="3" t="s">
        <v>2472</v>
      </c>
    </row>
    <row r="330" spans="1:7" ht="45" customHeight="1" x14ac:dyDescent="0.3">
      <c r="A330" s="3" t="s">
        <v>1085</v>
      </c>
      <c r="B330" s="3" t="s">
        <v>2942</v>
      </c>
      <c r="C330" s="3" t="s">
        <v>2471</v>
      </c>
      <c r="D330" s="3" t="s">
        <v>2943</v>
      </c>
      <c r="E330" s="3" t="s">
        <v>2933</v>
      </c>
      <c r="F330" s="3" t="s">
        <v>1788</v>
      </c>
      <c r="G330" s="3" t="s">
        <v>2472</v>
      </c>
    </row>
    <row r="331" spans="1:7" ht="45" customHeight="1" x14ac:dyDescent="0.3">
      <c r="A331" s="3" t="s">
        <v>1087</v>
      </c>
      <c r="B331" s="3" t="s">
        <v>2944</v>
      </c>
      <c r="C331" s="3" t="s">
        <v>2471</v>
      </c>
      <c r="D331" s="3" t="s">
        <v>2945</v>
      </c>
      <c r="E331" s="3" t="s">
        <v>2933</v>
      </c>
      <c r="F331" s="3" t="s">
        <v>1788</v>
      </c>
      <c r="G331" s="3" t="s">
        <v>2472</v>
      </c>
    </row>
    <row r="332" spans="1:7" ht="45" customHeight="1" x14ac:dyDescent="0.3">
      <c r="A332" s="3" t="s">
        <v>1088</v>
      </c>
      <c r="B332" s="3" t="s">
        <v>2946</v>
      </c>
      <c r="C332" s="3" t="s">
        <v>2471</v>
      </c>
      <c r="D332" s="3" t="s">
        <v>2947</v>
      </c>
      <c r="E332" s="3" t="s">
        <v>2948</v>
      </c>
      <c r="F332" s="3" t="s">
        <v>1788</v>
      </c>
      <c r="G332" s="3" t="s">
        <v>2472</v>
      </c>
    </row>
    <row r="333" spans="1:7" ht="45" customHeight="1" x14ac:dyDescent="0.3">
      <c r="A333" s="3" t="s">
        <v>1090</v>
      </c>
      <c r="B333" s="3" t="s">
        <v>2949</v>
      </c>
      <c r="C333" s="3" t="s">
        <v>2471</v>
      </c>
      <c r="D333" s="3" t="s">
        <v>2950</v>
      </c>
      <c r="E333" s="3" t="s">
        <v>2951</v>
      </c>
      <c r="F333" s="3" t="s">
        <v>1788</v>
      </c>
      <c r="G333" s="3" t="s">
        <v>2472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33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88671875" bestFit="1" customWidth="1"/>
    <col min="3" max="3" width="30.33203125" bestFit="1" customWidth="1"/>
    <col min="4" max="4" width="28.5546875" bestFit="1" customWidth="1"/>
    <col min="5" max="5" width="27.5546875" bestFit="1" customWidth="1"/>
    <col min="6" max="6" width="32.88671875" bestFit="1" customWidth="1"/>
    <col min="7" max="7" width="28.5546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2952</v>
      </c>
      <c r="D2" t="s">
        <v>2953</v>
      </c>
      <c r="E2" t="s">
        <v>2954</v>
      </c>
      <c r="F2" t="s">
        <v>2955</v>
      </c>
      <c r="G2" t="s">
        <v>2956</v>
      </c>
    </row>
    <row r="3" spans="1:7" x14ac:dyDescent="0.3">
      <c r="A3" s="1" t="s">
        <v>1105</v>
      </c>
      <c r="B3" s="1"/>
      <c r="C3" s="1" t="s">
        <v>2957</v>
      </c>
      <c r="D3" s="1" t="s">
        <v>2958</v>
      </c>
      <c r="E3" s="1" t="s">
        <v>2959</v>
      </c>
      <c r="F3" s="1" t="s">
        <v>2960</v>
      </c>
      <c r="G3" s="1" t="s">
        <v>2961</v>
      </c>
    </row>
    <row r="4" spans="1:7" ht="45" customHeight="1" x14ac:dyDescent="0.3">
      <c r="A4" s="3" t="s">
        <v>95</v>
      </c>
      <c r="B4" s="3" t="s">
        <v>2962</v>
      </c>
      <c r="C4" s="3" t="s">
        <v>2963</v>
      </c>
      <c r="D4" s="3" t="s">
        <v>1112</v>
      </c>
      <c r="E4" s="3" t="s">
        <v>1112</v>
      </c>
      <c r="F4" s="3" t="s">
        <v>1788</v>
      </c>
      <c r="G4" s="3" t="s">
        <v>2964</v>
      </c>
    </row>
    <row r="5" spans="1:7" ht="45" customHeight="1" x14ac:dyDescent="0.3">
      <c r="A5" s="3" t="s">
        <v>108</v>
      </c>
      <c r="B5" s="3" t="s">
        <v>2965</v>
      </c>
      <c r="C5" s="3" t="s">
        <v>2963</v>
      </c>
      <c r="D5" s="3" t="s">
        <v>1112</v>
      </c>
      <c r="E5" s="3" t="s">
        <v>1112</v>
      </c>
      <c r="F5" s="3" t="s">
        <v>1788</v>
      </c>
      <c r="G5" s="3" t="s">
        <v>2964</v>
      </c>
    </row>
    <row r="6" spans="1:7" ht="45" customHeight="1" x14ac:dyDescent="0.3">
      <c r="A6" s="3" t="s">
        <v>115</v>
      </c>
      <c r="B6" s="3" t="s">
        <v>2966</v>
      </c>
      <c r="C6" s="3" t="s">
        <v>2963</v>
      </c>
      <c r="D6" s="3" t="s">
        <v>1112</v>
      </c>
      <c r="E6" s="3" t="s">
        <v>1112</v>
      </c>
      <c r="F6" s="3" t="s">
        <v>1788</v>
      </c>
      <c r="G6" s="3" t="s">
        <v>2964</v>
      </c>
    </row>
    <row r="7" spans="1:7" ht="45" customHeight="1" x14ac:dyDescent="0.3">
      <c r="A7" s="3" t="s">
        <v>126</v>
      </c>
      <c r="B7" s="3" t="s">
        <v>2967</v>
      </c>
      <c r="C7" s="3" t="s">
        <v>2963</v>
      </c>
      <c r="D7" s="3" t="s">
        <v>1112</v>
      </c>
      <c r="E7" s="3" t="s">
        <v>1112</v>
      </c>
      <c r="F7" s="3" t="s">
        <v>1788</v>
      </c>
      <c r="G7" s="3" t="s">
        <v>2964</v>
      </c>
    </row>
    <row r="8" spans="1:7" ht="45" customHeight="1" x14ac:dyDescent="0.3">
      <c r="A8" s="3" t="s">
        <v>135</v>
      </c>
      <c r="B8" s="3" t="s">
        <v>2968</v>
      </c>
      <c r="C8" s="3" t="s">
        <v>2963</v>
      </c>
      <c r="D8" s="3" t="s">
        <v>1112</v>
      </c>
      <c r="E8" s="3" t="s">
        <v>1112</v>
      </c>
      <c r="F8" s="3" t="s">
        <v>1788</v>
      </c>
      <c r="G8" s="3" t="s">
        <v>2964</v>
      </c>
    </row>
    <row r="9" spans="1:7" ht="45" customHeight="1" x14ac:dyDescent="0.3">
      <c r="A9" s="3" t="s">
        <v>142</v>
      </c>
      <c r="B9" s="3" t="s">
        <v>2969</v>
      </c>
      <c r="C9" s="3" t="s">
        <v>2963</v>
      </c>
      <c r="D9" s="3" t="s">
        <v>1112</v>
      </c>
      <c r="E9" s="3" t="s">
        <v>1112</v>
      </c>
      <c r="F9" s="3" t="s">
        <v>1788</v>
      </c>
      <c r="G9" s="3" t="s">
        <v>2964</v>
      </c>
    </row>
    <row r="10" spans="1:7" ht="45" customHeight="1" x14ac:dyDescent="0.3">
      <c r="A10" s="3" t="s">
        <v>149</v>
      </c>
      <c r="B10" s="3" t="s">
        <v>2970</v>
      </c>
      <c r="C10" s="3" t="s">
        <v>2963</v>
      </c>
      <c r="D10" s="3" t="s">
        <v>1112</v>
      </c>
      <c r="E10" s="3" t="s">
        <v>1112</v>
      </c>
      <c r="F10" s="3" t="s">
        <v>1788</v>
      </c>
      <c r="G10" s="3" t="s">
        <v>2964</v>
      </c>
    </row>
    <row r="11" spans="1:7" ht="45" customHeight="1" x14ac:dyDescent="0.3">
      <c r="A11" s="3" t="s">
        <v>157</v>
      </c>
      <c r="B11" s="3" t="s">
        <v>2971</v>
      </c>
      <c r="C11" s="3" t="s">
        <v>2963</v>
      </c>
      <c r="D11" s="3" t="s">
        <v>1112</v>
      </c>
      <c r="E11" s="3" t="s">
        <v>1112</v>
      </c>
      <c r="F11" s="3" t="s">
        <v>1788</v>
      </c>
      <c r="G11" s="3" t="s">
        <v>2964</v>
      </c>
    </row>
    <row r="12" spans="1:7" ht="45" customHeight="1" x14ac:dyDescent="0.3">
      <c r="A12" s="3" t="s">
        <v>164</v>
      </c>
      <c r="B12" s="3" t="s">
        <v>2972</v>
      </c>
      <c r="C12" s="3" t="s">
        <v>2963</v>
      </c>
      <c r="D12" s="3" t="s">
        <v>1112</v>
      </c>
      <c r="E12" s="3" t="s">
        <v>1112</v>
      </c>
      <c r="F12" s="3" t="s">
        <v>1788</v>
      </c>
      <c r="G12" s="3" t="s">
        <v>2964</v>
      </c>
    </row>
    <row r="13" spans="1:7" ht="45" customHeight="1" x14ac:dyDescent="0.3">
      <c r="A13" s="3" t="s">
        <v>173</v>
      </c>
      <c r="B13" s="3" t="s">
        <v>2973</v>
      </c>
      <c r="C13" s="3" t="s">
        <v>2963</v>
      </c>
      <c r="D13" s="3" t="s">
        <v>1112</v>
      </c>
      <c r="E13" s="3" t="s">
        <v>1112</v>
      </c>
      <c r="F13" s="3" t="s">
        <v>1788</v>
      </c>
      <c r="G13" s="3" t="s">
        <v>2964</v>
      </c>
    </row>
    <row r="14" spans="1:7" ht="45" customHeight="1" x14ac:dyDescent="0.3">
      <c r="A14" s="3" t="s">
        <v>180</v>
      </c>
      <c r="B14" s="3" t="s">
        <v>2974</v>
      </c>
      <c r="C14" s="3" t="s">
        <v>2963</v>
      </c>
      <c r="D14" s="3" t="s">
        <v>1112</v>
      </c>
      <c r="E14" s="3" t="s">
        <v>1112</v>
      </c>
      <c r="F14" s="3" t="s">
        <v>1788</v>
      </c>
      <c r="G14" s="3" t="s">
        <v>2964</v>
      </c>
    </row>
    <row r="15" spans="1:7" ht="45" customHeight="1" x14ac:dyDescent="0.3">
      <c r="A15" s="3" t="s">
        <v>186</v>
      </c>
      <c r="B15" s="3" t="s">
        <v>2975</v>
      </c>
      <c r="C15" s="3" t="s">
        <v>2963</v>
      </c>
      <c r="D15" s="3" t="s">
        <v>1112</v>
      </c>
      <c r="E15" s="3" t="s">
        <v>1112</v>
      </c>
      <c r="F15" s="3" t="s">
        <v>1788</v>
      </c>
      <c r="G15" s="3" t="s">
        <v>2964</v>
      </c>
    </row>
    <row r="16" spans="1:7" ht="45" customHeight="1" x14ac:dyDescent="0.3">
      <c r="A16" s="3" t="s">
        <v>193</v>
      </c>
      <c r="B16" s="3" t="s">
        <v>2976</v>
      </c>
      <c r="C16" s="3" t="s">
        <v>2963</v>
      </c>
      <c r="D16" s="3" t="s">
        <v>1112</v>
      </c>
      <c r="E16" s="3" t="s">
        <v>1112</v>
      </c>
      <c r="F16" s="3" t="s">
        <v>1788</v>
      </c>
      <c r="G16" s="3" t="s">
        <v>2964</v>
      </c>
    </row>
    <row r="17" spans="1:7" ht="45" customHeight="1" x14ac:dyDescent="0.3">
      <c r="A17" s="3" t="s">
        <v>200</v>
      </c>
      <c r="B17" s="3" t="s">
        <v>2977</v>
      </c>
      <c r="C17" s="3" t="s">
        <v>2963</v>
      </c>
      <c r="D17" s="3" t="s">
        <v>1112</v>
      </c>
      <c r="E17" s="3" t="s">
        <v>1112</v>
      </c>
      <c r="F17" s="3" t="s">
        <v>1788</v>
      </c>
      <c r="G17" s="3" t="s">
        <v>2964</v>
      </c>
    </row>
    <row r="18" spans="1:7" ht="45" customHeight="1" x14ac:dyDescent="0.3">
      <c r="A18" s="3" t="s">
        <v>210</v>
      </c>
      <c r="B18" s="3" t="s">
        <v>2978</v>
      </c>
      <c r="C18" s="3" t="s">
        <v>2963</v>
      </c>
      <c r="D18" s="3" t="s">
        <v>1112</v>
      </c>
      <c r="E18" s="3" t="s">
        <v>1112</v>
      </c>
      <c r="F18" s="3" t="s">
        <v>1788</v>
      </c>
      <c r="G18" s="3" t="s">
        <v>2964</v>
      </c>
    </row>
    <row r="19" spans="1:7" ht="45" customHeight="1" x14ac:dyDescent="0.3">
      <c r="A19" s="3" t="s">
        <v>219</v>
      </c>
      <c r="B19" s="3" t="s">
        <v>2979</v>
      </c>
      <c r="C19" s="3" t="s">
        <v>2963</v>
      </c>
      <c r="D19" s="3" t="s">
        <v>1112</v>
      </c>
      <c r="E19" s="3" t="s">
        <v>1112</v>
      </c>
      <c r="F19" s="3" t="s">
        <v>1788</v>
      </c>
      <c r="G19" s="3" t="s">
        <v>2964</v>
      </c>
    </row>
    <row r="20" spans="1:7" ht="45" customHeight="1" x14ac:dyDescent="0.3">
      <c r="A20" s="3" t="s">
        <v>226</v>
      </c>
      <c r="B20" s="3" t="s">
        <v>2980</v>
      </c>
      <c r="C20" s="3" t="s">
        <v>2963</v>
      </c>
      <c r="D20" s="3" t="s">
        <v>1112</v>
      </c>
      <c r="E20" s="3" t="s">
        <v>1112</v>
      </c>
      <c r="F20" s="3" t="s">
        <v>1788</v>
      </c>
      <c r="G20" s="3" t="s">
        <v>2964</v>
      </c>
    </row>
    <row r="21" spans="1:7" ht="45" customHeight="1" x14ac:dyDescent="0.3">
      <c r="A21" s="3" t="s">
        <v>233</v>
      </c>
      <c r="B21" s="3" t="s">
        <v>2981</v>
      </c>
      <c r="C21" s="3" t="s">
        <v>2963</v>
      </c>
      <c r="D21" s="3" t="s">
        <v>1112</v>
      </c>
      <c r="E21" s="3" t="s">
        <v>1112</v>
      </c>
      <c r="F21" s="3" t="s">
        <v>1788</v>
      </c>
      <c r="G21" s="3" t="s">
        <v>2964</v>
      </c>
    </row>
    <row r="22" spans="1:7" ht="45" customHeight="1" x14ac:dyDescent="0.3">
      <c r="A22" s="3" t="s">
        <v>241</v>
      </c>
      <c r="B22" s="3" t="s">
        <v>2982</v>
      </c>
      <c r="C22" s="3" t="s">
        <v>2963</v>
      </c>
      <c r="D22" s="3" t="s">
        <v>1112</v>
      </c>
      <c r="E22" s="3" t="s">
        <v>1112</v>
      </c>
      <c r="F22" s="3" t="s">
        <v>1788</v>
      </c>
      <c r="G22" s="3" t="s">
        <v>2964</v>
      </c>
    </row>
    <row r="23" spans="1:7" ht="45" customHeight="1" x14ac:dyDescent="0.3">
      <c r="A23" s="3" t="s">
        <v>249</v>
      </c>
      <c r="B23" s="3" t="s">
        <v>2983</v>
      </c>
      <c r="C23" s="3" t="s">
        <v>2963</v>
      </c>
      <c r="D23" s="3" t="s">
        <v>1112</v>
      </c>
      <c r="E23" s="3" t="s">
        <v>1112</v>
      </c>
      <c r="F23" s="3" t="s">
        <v>1788</v>
      </c>
      <c r="G23" s="3" t="s">
        <v>2964</v>
      </c>
    </row>
    <row r="24" spans="1:7" ht="45" customHeight="1" x14ac:dyDescent="0.3">
      <c r="A24" s="3" t="s">
        <v>256</v>
      </c>
      <c r="B24" s="3" t="s">
        <v>2984</v>
      </c>
      <c r="C24" s="3" t="s">
        <v>2963</v>
      </c>
      <c r="D24" s="3" t="s">
        <v>1112</v>
      </c>
      <c r="E24" s="3" t="s">
        <v>1112</v>
      </c>
      <c r="F24" s="3" t="s">
        <v>1788</v>
      </c>
      <c r="G24" s="3" t="s">
        <v>2964</v>
      </c>
    </row>
    <row r="25" spans="1:7" ht="45" customHeight="1" x14ac:dyDescent="0.3">
      <c r="A25" s="3" t="s">
        <v>262</v>
      </c>
      <c r="B25" s="3" t="s">
        <v>2985</v>
      </c>
      <c r="C25" s="3" t="s">
        <v>2963</v>
      </c>
      <c r="D25" s="3" t="s">
        <v>1112</v>
      </c>
      <c r="E25" s="3" t="s">
        <v>1112</v>
      </c>
      <c r="F25" s="3" t="s">
        <v>1788</v>
      </c>
      <c r="G25" s="3" t="s">
        <v>2964</v>
      </c>
    </row>
    <row r="26" spans="1:7" ht="45" customHeight="1" x14ac:dyDescent="0.3">
      <c r="A26" s="3" t="s">
        <v>269</v>
      </c>
      <c r="B26" s="3" t="s">
        <v>2986</v>
      </c>
      <c r="C26" s="3" t="s">
        <v>2963</v>
      </c>
      <c r="D26" s="3" t="s">
        <v>1112</v>
      </c>
      <c r="E26" s="3" t="s">
        <v>1112</v>
      </c>
      <c r="F26" s="3" t="s">
        <v>1788</v>
      </c>
      <c r="G26" s="3" t="s">
        <v>2964</v>
      </c>
    </row>
    <row r="27" spans="1:7" ht="45" customHeight="1" x14ac:dyDescent="0.3">
      <c r="A27" s="3" t="s">
        <v>276</v>
      </c>
      <c r="B27" s="3" t="s">
        <v>2987</v>
      </c>
      <c r="C27" s="3" t="s">
        <v>2963</v>
      </c>
      <c r="D27" s="3" t="s">
        <v>1112</v>
      </c>
      <c r="E27" s="3" t="s">
        <v>1112</v>
      </c>
      <c r="F27" s="3" t="s">
        <v>1788</v>
      </c>
      <c r="G27" s="3" t="s">
        <v>2964</v>
      </c>
    </row>
    <row r="28" spans="1:7" ht="45" customHeight="1" x14ac:dyDescent="0.3">
      <c r="A28" s="3" t="s">
        <v>284</v>
      </c>
      <c r="B28" s="3" t="s">
        <v>2988</v>
      </c>
      <c r="C28" s="3" t="s">
        <v>2963</v>
      </c>
      <c r="D28" s="3" t="s">
        <v>1112</v>
      </c>
      <c r="E28" s="3" t="s">
        <v>1112</v>
      </c>
      <c r="F28" s="3" t="s">
        <v>1788</v>
      </c>
      <c r="G28" s="3" t="s">
        <v>2964</v>
      </c>
    </row>
    <row r="29" spans="1:7" ht="45" customHeight="1" x14ac:dyDescent="0.3">
      <c r="A29" s="3" t="s">
        <v>290</v>
      </c>
      <c r="B29" s="3" t="s">
        <v>2989</v>
      </c>
      <c r="C29" s="3" t="s">
        <v>2963</v>
      </c>
      <c r="D29" s="3" t="s">
        <v>1112</v>
      </c>
      <c r="E29" s="3" t="s">
        <v>1112</v>
      </c>
      <c r="F29" s="3" t="s">
        <v>1788</v>
      </c>
      <c r="G29" s="3" t="s">
        <v>2964</v>
      </c>
    </row>
    <row r="30" spans="1:7" ht="45" customHeight="1" x14ac:dyDescent="0.3">
      <c r="A30" s="3" t="s">
        <v>297</v>
      </c>
      <c r="B30" s="3" t="s">
        <v>2990</v>
      </c>
      <c r="C30" s="3" t="s">
        <v>2963</v>
      </c>
      <c r="D30" s="3" t="s">
        <v>1112</v>
      </c>
      <c r="E30" s="3" t="s">
        <v>1112</v>
      </c>
      <c r="F30" s="3" t="s">
        <v>1788</v>
      </c>
      <c r="G30" s="3" t="s">
        <v>2964</v>
      </c>
    </row>
    <row r="31" spans="1:7" ht="45" customHeight="1" x14ac:dyDescent="0.3">
      <c r="A31" s="3" t="s">
        <v>304</v>
      </c>
      <c r="B31" s="3" t="s">
        <v>2991</v>
      </c>
      <c r="C31" s="3" t="s">
        <v>2963</v>
      </c>
      <c r="D31" s="3" t="s">
        <v>1112</v>
      </c>
      <c r="E31" s="3" t="s">
        <v>1112</v>
      </c>
      <c r="F31" s="3" t="s">
        <v>1788</v>
      </c>
      <c r="G31" s="3" t="s">
        <v>2964</v>
      </c>
    </row>
    <row r="32" spans="1:7" ht="45" customHeight="1" x14ac:dyDescent="0.3">
      <c r="A32" s="3" t="s">
        <v>311</v>
      </c>
      <c r="B32" s="3" t="s">
        <v>2992</v>
      </c>
      <c r="C32" s="3" t="s">
        <v>2963</v>
      </c>
      <c r="D32" s="3" t="s">
        <v>1112</v>
      </c>
      <c r="E32" s="3" t="s">
        <v>1112</v>
      </c>
      <c r="F32" s="3" t="s">
        <v>1788</v>
      </c>
      <c r="G32" s="3" t="s">
        <v>2964</v>
      </c>
    </row>
    <row r="33" spans="1:7" ht="45" customHeight="1" x14ac:dyDescent="0.3">
      <c r="A33" s="3" t="s">
        <v>319</v>
      </c>
      <c r="B33" s="3" t="s">
        <v>2993</v>
      </c>
      <c r="C33" s="3" t="s">
        <v>2963</v>
      </c>
      <c r="D33" s="3" t="s">
        <v>1112</v>
      </c>
      <c r="E33" s="3" t="s">
        <v>1112</v>
      </c>
      <c r="F33" s="3" t="s">
        <v>1788</v>
      </c>
      <c r="G33" s="3" t="s">
        <v>2964</v>
      </c>
    </row>
    <row r="34" spans="1:7" ht="45" customHeight="1" x14ac:dyDescent="0.3">
      <c r="A34" s="3" t="s">
        <v>327</v>
      </c>
      <c r="B34" s="3" t="s">
        <v>2994</v>
      </c>
      <c r="C34" s="3" t="s">
        <v>2963</v>
      </c>
      <c r="D34" s="3" t="s">
        <v>1112</v>
      </c>
      <c r="E34" s="3" t="s">
        <v>1112</v>
      </c>
      <c r="F34" s="3" t="s">
        <v>1788</v>
      </c>
      <c r="G34" s="3" t="s">
        <v>2964</v>
      </c>
    </row>
    <row r="35" spans="1:7" ht="45" customHeight="1" x14ac:dyDescent="0.3">
      <c r="A35" s="3" t="s">
        <v>334</v>
      </c>
      <c r="B35" s="3" t="s">
        <v>2995</v>
      </c>
      <c r="C35" s="3" t="s">
        <v>2963</v>
      </c>
      <c r="D35" s="3" t="s">
        <v>1112</v>
      </c>
      <c r="E35" s="3" t="s">
        <v>1112</v>
      </c>
      <c r="F35" s="3" t="s">
        <v>1788</v>
      </c>
      <c r="G35" s="3" t="s">
        <v>2964</v>
      </c>
    </row>
    <row r="36" spans="1:7" ht="45" customHeight="1" x14ac:dyDescent="0.3">
      <c r="A36" s="3" t="s">
        <v>342</v>
      </c>
      <c r="B36" s="3" t="s">
        <v>2996</v>
      </c>
      <c r="C36" s="3" t="s">
        <v>2963</v>
      </c>
      <c r="D36" s="3" t="s">
        <v>1112</v>
      </c>
      <c r="E36" s="3" t="s">
        <v>1112</v>
      </c>
      <c r="F36" s="3" t="s">
        <v>1788</v>
      </c>
      <c r="G36" s="3" t="s">
        <v>2964</v>
      </c>
    </row>
    <row r="37" spans="1:7" ht="45" customHeight="1" x14ac:dyDescent="0.3">
      <c r="A37" s="3" t="s">
        <v>350</v>
      </c>
      <c r="B37" s="3" t="s">
        <v>2997</v>
      </c>
      <c r="C37" s="3" t="s">
        <v>2963</v>
      </c>
      <c r="D37" s="3" t="s">
        <v>1112</v>
      </c>
      <c r="E37" s="3" t="s">
        <v>1112</v>
      </c>
      <c r="F37" s="3" t="s">
        <v>1788</v>
      </c>
      <c r="G37" s="3" t="s">
        <v>2964</v>
      </c>
    </row>
    <row r="38" spans="1:7" ht="45" customHeight="1" x14ac:dyDescent="0.3">
      <c r="A38" s="3" t="s">
        <v>356</v>
      </c>
      <c r="B38" s="3" t="s">
        <v>2998</v>
      </c>
      <c r="C38" s="3" t="s">
        <v>2963</v>
      </c>
      <c r="D38" s="3" t="s">
        <v>1112</v>
      </c>
      <c r="E38" s="3" t="s">
        <v>1112</v>
      </c>
      <c r="F38" s="3" t="s">
        <v>1788</v>
      </c>
      <c r="G38" s="3" t="s">
        <v>2964</v>
      </c>
    </row>
    <row r="39" spans="1:7" ht="45" customHeight="1" x14ac:dyDescent="0.3">
      <c r="A39" s="3" t="s">
        <v>364</v>
      </c>
      <c r="B39" s="3" t="s">
        <v>2999</v>
      </c>
      <c r="C39" s="3" t="s">
        <v>2963</v>
      </c>
      <c r="D39" s="3" t="s">
        <v>1112</v>
      </c>
      <c r="E39" s="3" t="s">
        <v>1112</v>
      </c>
      <c r="F39" s="3" t="s">
        <v>1788</v>
      </c>
      <c r="G39" s="3" t="s">
        <v>2964</v>
      </c>
    </row>
    <row r="40" spans="1:7" ht="45" customHeight="1" x14ac:dyDescent="0.3">
      <c r="A40" s="3" t="s">
        <v>370</v>
      </c>
      <c r="B40" s="3" t="s">
        <v>3000</v>
      </c>
      <c r="C40" s="3" t="s">
        <v>2963</v>
      </c>
      <c r="D40" s="3" t="s">
        <v>1112</v>
      </c>
      <c r="E40" s="3" t="s">
        <v>1112</v>
      </c>
      <c r="F40" s="3" t="s">
        <v>1788</v>
      </c>
      <c r="G40" s="3" t="s">
        <v>2964</v>
      </c>
    </row>
    <row r="41" spans="1:7" ht="45" customHeight="1" x14ac:dyDescent="0.3">
      <c r="A41" s="3" t="s">
        <v>377</v>
      </c>
      <c r="B41" s="3" t="s">
        <v>3001</v>
      </c>
      <c r="C41" s="3" t="s">
        <v>2963</v>
      </c>
      <c r="D41" s="3" t="s">
        <v>1112</v>
      </c>
      <c r="E41" s="3" t="s">
        <v>1112</v>
      </c>
      <c r="F41" s="3" t="s">
        <v>1788</v>
      </c>
      <c r="G41" s="3" t="s">
        <v>2964</v>
      </c>
    </row>
    <row r="42" spans="1:7" ht="45" customHeight="1" x14ac:dyDescent="0.3">
      <c r="A42" s="3" t="s">
        <v>384</v>
      </c>
      <c r="B42" s="3" t="s">
        <v>3002</v>
      </c>
      <c r="C42" s="3" t="s">
        <v>2963</v>
      </c>
      <c r="D42" s="3" t="s">
        <v>1112</v>
      </c>
      <c r="E42" s="3" t="s">
        <v>1112</v>
      </c>
      <c r="F42" s="3" t="s">
        <v>1788</v>
      </c>
      <c r="G42" s="3" t="s">
        <v>2964</v>
      </c>
    </row>
    <row r="43" spans="1:7" ht="45" customHeight="1" x14ac:dyDescent="0.3">
      <c r="A43" s="3" t="s">
        <v>391</v>
      </c>
      <c r="B43" s="3" t="s">
        <v>3003</v>
      </c>
      <c r="C43" s="3" t="s">
        <v>2963</v>
      </c>
      <c r="D43" s="3" t="s">
        <v>1112</v>
      </c>
      <c r="E43" s="3" t="s">
        <v>1112</v>
      </c>
      <c r="F43" s="3" t="s">
        <v>1788</v>
      </c>
      <c r="G43" s="3" t="s">
        <v>2964</v>
      </c>
    </row>
    <row r="44" spans="1:7" ht="45" customHeight="1" x14ac:dyDescent="0.3">
      <c r="A44" s="3" t="s">
        <v>397</v>
      </c>
      <c r="B44" s="3" t="s">
        <v>3004</v>
      </c>
      <c r="C44" s="3" t="s">
        <v>2963</v>
      </c>
      <c r="D44" s="3" t="s">
        <v>1112</v>
      </c>
      <c r="E44" s="3" t="s">
        <v>1112</v>
      </c>
      <c r="F44" s="3" t="s">
        <v>1788</v>
      </c>
      <c r="G44" s="3" t="s">
        <v>2964</v>
      </c>
    </row>
    <row r="45" spans="1:7" ht="45" customHeight="1" x14ac:dyDescent="0.3">
      <c r="A45" s="3" t="s">
        <v>404</v>
      </c>
      <c r="B45" s="3" t="s">
        <v>3005</v>
      </c>
      <c r="C45" s="3" t="s">
        <v>2963</v>
      </c>
      <c r="D45" s="3" t="s">
        <v>1112</v>
      </c>
      <c r="E45" s="3" t="s">
        <v>1112</v>
      </c>
      <c r="F45" s="3" t="s">
        <v>1788</v>
      </c>
      <c r="G45" s="3" t="s">
        <v>2964</v>
      </c>
    </row>
    <row r="46" spans="1:7" ht="45" customHeight="1" x14ac:dyDescent="0.3">
      <c r="A46" s="3" t="s">
        <v>412</v>
      </c>
      <c r="B46" s="3" t="s">
        <v>3006</v>
      </c>
      <c r="C46" s="3" t="s">
        <v>2963</v>
      </c>
      <c r="D46" s="3" t="s">
        <v>1112</v>
      </c>
      <c r="E46" s="3" t="s">
        <v>1112</v>
      </c>
      <c r="F46" s="3" t="s">
        <v>1788</v>
      </c>
      <c r="G46" s="3" t="s">
        <v>2964</v>
      </c>
    </row>
    <row r="47" spans="1:7" ht="45" customHeight="1" x14ac:dyDescent="0.3">
      <c r="A47" s="3" t="s">
        <v>419</v>
      </c>
      <c r="B47" s="3" t="s">
        <v>3007</v>
      </c>
      <c r="C47" s="3" t="s">
        <v>2963</v>
      </c>
      <c r="D47" s="3" t="s">
        <v>1112</v>
      </c>
      <c r="E47" s="3" t="s">
        <v>1112</v>
      </c>
      <c r="F47" s="3" t="s">
        <v>1788</v>
      </c>
      <c r="G47" s="3" t="s">
        <v>2964</v>
      </c>
    </row>
    <row r="48" spans="1:7" ht="45" customHeight="1" x14ac:dyDescent="0.3">
      <c r="A48" s="3" t="s">
        <v>425</v>
      </c>
      <c r="B48" s="3" t="s">
        <v>3008</v>
      </c>
      <c r="C48" s="3" t="s">
        <v>2963</v>
      </c>
      <c r="D48" s="3" t="s">
        <v>1112</v>
      </c>
      <c r="E48" s="3" t="s">
        <v>1112</v>
      </c>
      <c r="F48" s="3" t="s">
        <v>1788</v>
      </c>
      <c r="G48" s="3" t="s">
        <v>2964</v>
      </c>
    </row>
    <row r="49" spans="1:7" ht="45" customHeight="1" x14ac:dyDescent="0.3">
      <c r="A49" s="3" t="s">
        <v>432</v>
      </c>
      <c r="B49" s="3" t="s">
        <v>3009</v>
      </c>
      <c r="C49" s="3" t="s">
        <v>2963</v>
      </c>
      <c r="D49" s="3" t="s">
        <v>1112</v>
      </c>
      <c r="E49" s="3" t="s">
        <v>1112</v>
      </c>
      <c r="F49" s="3" t="s">
        <v>1788</v>
      </c>
      <c r="G49" s="3" t="s">
        <v>2964</v>
      </c>
    </row>
    <row r="50" spans="1:7" ht="45" customHeight="1" x14ac:dyDescent="0.3">
      <c r="A50" s="3" t="s">
        <v>439</v>
      </c>
      <c r="B50" s="3" t="s">
        <v>3010</v>
      </c>
      <c r="C50" s="3" t="s">
        <v>2963</v>
      </c>
      <c r="D50" s="3" t="s">
        <v>1112</v>
      </c>
      <c r="E50" s="3" t="s">
        <v>1112</v>
      </c>
      <c r="F50" s="3" t="s">
        <v>1788</v>
      </c>
      <c r="G50" s="3" t="s">
        <v>2964</v>
      </c>
    </row>
    <row r="51" spans="1:7" ht="45" customHeight="1" x14ac:dyDescent="0.3">
      <c r="A51" s="3" t="s">
        <v>444</v>
      </c>
      <c r="B51" s="3" t="s">
        <v>3011</v>
      </c>
      <c r="C51" s="3" t="s">
        <v>2963</v>
      </c>
      <c r="D51" s="3" t="s">
        <v>1112</v>
      </c>
      <c r="E51" s="3" t="s">
        <v>1112</v>
      </c>
      <c r="F51" s="3" t="s">
        <v>1788</v>
      </c>
      <c r="G51" s="3" t="s">
        <v>2964</v>
      </c>
    </row>
    <row r="52" spans="1:7" ht="45" customHeight="1" x14ac:dyDescent="0.3">
      <c r="A52" s="3" t="s">
        <v>450</v>
      </c>
      <c r="B52" s="3" t="s">
        <v>3012</v>
      </c>
      <c r="C52" s="3" t="s">
        <v>2963</v>
      </c>
      <c r="D52" s="3" t="s">
        <v>1112</v>
      </c>
      <c r="E52" s="3" t="s">
        <v>1112</v>
      </c>
      <c r="F52" s="3" t="s">
        <v>1788</v>
      </c>
      <c r="G52" s="3" t="s">
        <v>2964</v>
      </c>
    </row>
    <row r="53" spans="1:7" ht="45" customHeight="1" x14ac:dyDescent="0.3">
      <c r="A53" s="3" t="s">
        <v>455</v>
      </c>
      <c r="B53" s="3" t="s">
        <v>3013</v>
      </c>
      <c r="C53" s="3" t="s">
        <v>2963</v>
      </c>
      <c r="D53" s="3" t="s">
        <v>1112</v>
      </c>
      <c r="E53" s="3" t="s">
        <v>1112</v>
      </c>
      <c r="F53" s="3" t="s">
        <v>1788</v>
      </c>
      <c r="G53" s="3" t="s">
        <v>2964</v>
      </c>
    </row>
    <row r="54" spans="1:7" ht="45" customHeight="1" x14ac:dyDescent="0.3">
      <c r="A54" s="3" t="s">
        <v>460</v>
      </c>
      <c r="B54" s="3" t="s">
        <v>3014</v>
      </c>
      <c r="C54" s="3" t="s">
        <v>2963</v>
      </c>
      <c r="D54" s="3" t="s">
        <v>1112</v>
      </c>
      <c r="E54" s="3" t="s">
        <v>1112</v>
      </c>
      <c r="F54" s="3" t="s">
        <v>1788</v>
      </c>
      <c r="G54" s="3" t="s">
        <v>2964</v>
      </c>
    </row>
    <row r="55" spans="1:7" ht="45" customHeight="1" x14ac:dyDescent="0.3">
      <c r="A55" s="3" t="s">
        <v>465</v>
      </c>
      <c r="B55" s="3" t="s">
        <v>3015</v>
      </c>
      <c r="C55" s="3" t="s">
        <v>2963</v>
      </c>
      <c r="D55" s="3" t="s">
        <v>1112</v>
      </c>
      <c r="E55" s="3" t="s">
        <v>1112</v>
      </c>
      <c r="F55" s="3" t="s">
        <v>1788</v>
      </c>
      <c r="G55" s="3" t="s">
        <v>2964</v>
      </c>
    </row>
    <row r="56" spans="1:7" ht="45" customHeight="1" x14ac:dyDescent="0.3">
      <c r="A56" s="3" t="s">
        <v>474</v>
      </c>
      <c r="B56" s="3" t="s">
        <v>3016</v>
      </c>
      <c r="C56" s="3" t="s">
        <v>2963</v>
      </c>
      <c r="D56" s="3" t="s">
        <v>1112</v>
      </c>
      <c r="E56" s="3" t="s">
        <v>1112</v>
      </c>
      <c r="F56" s="3" t="s">
        <v>1788</v>
      </c>
      <c r="G56" s="3" t="s">
        <v>2964</v>
      </c>
    </row>
    <row r="57" spans="1:7" ht="45" customHeight="1" x14ac:dyDescent="0.3">
      <c r="A57" s="3" t="s">
        <v>478</v>
      </c>
      <c r="B57" s="3" t="s">
        <v>3017</v>
      </c>
      <c r="C57" s="3" t="s">
        <v>2963</v>
      </c>
      <c r="D57" s="3" t="s">
        <v>1112</v>
      </c>
      <c r="E57" s="3" t="s">
        <v>1112</v>
      </c>
      <c r="F57" s="3" t="s">
        <v>1788</v>
      </c>
      <c r="G57" s="3" t="s">
        <v>2964</v>
      </c>
    </row>
    <row r="58" spans="1:7" ht="45" customHeight="1" x14ac:dyDescent="0.3">
      <c r="A58" s="3" t="s">
        <v>483</v>
      </c>
      <c r="B58" s="3" t="s">
        <v>3018</v>
      </c>
      <c r="C58" s="3" t="s">
        <v>2963</v>
      </c>
      <c r="D58" s="3" t="s">
        <v>1112</v>
      </c>
      <c r="E58" s="3" t="s">
        <v>1112</v>
      </c>
      <c r="F58" s="3" t="s">
        <v>1788</v>
      </c>
      <c r="G58" s="3" t="s">
        <v>2964</v>
      </c>
    </row>
    <row r="59" spans="1:7" ht="45" customHeight="1" x14ac:dyDescent="0.3">
      <c r="A59" s="3" t="s">
        <v>489</v>
      </c>
      <c r="B59" s="3" t="s">
        <v>3019</v>
      </c>
      <c r="C59" s="3" t="s">
        <v>2963</v>
      </c>
      <c r="D59" s="3" t="s">
        <v>1112</v>
      </c>
      <c r="E59" s="3" t="s">
        <v>1112</v>
      </c>
      <c r="F59" s="3" t="s">
        <v>1788</v>
      </c>
      <c r="G59" s="3" t="s">
        <v>2964</v>
      </c>
    </row>
    <row r="60" spans="1:7" ht="45" customHeight="1" x14ac:dyDescent="0.3">
      <c r="A60" s="3" t="s">
        <v>494</v>
      </c>
      <c r="B60" s="3" t="s">
        <v>3020</v>
      </c>
      <c r="C60" s="3" t="s">
        <v>2963</v>
      </c>
      <c r="D60" s="3" t="s">
        <v>1112</v>
      </c>
      <c r="E60" s="3" t="s">
        <v>1112</v>
      </c>
      <c r="F60" s="3" t="s">
        <v>1788</v>
      </c>
      <c r="G60" s="3" t="s">
        <v>2964</v>
      </c>
    </row>
    <row r="61" spans="1:7" ht="45" customHeight="1" x14ac:dyDescent="0.3">
      <c r="A61" s="3" t="s">
        <v>501</v>
      </c>
      <c r="B61" s="3" t="s">
        <v>3021</v>
      </c>
      <c r="C61" s="3" t="s">
        <v>2963</v>
      </c>
      <c r="D61" s="3" t="s">
        <v>1112</v>
      </c>
      <c r="E61" s="3" t="s">
        <v>1112</v>
      </c>
      <c r="F61" s="3" t="s">
        <v>1788</v>
      </c>
      <c r="G61" s="3" t="s">
        <v>2964</v>
      </c>
    </row>
    <row r="62" spans="1:7" ht="45" customHeight="1" x14ac:dyDescent="0.3">
      <c r="A62" s="3" t="s">
        <v>506</v>
      </c>
      <c r="B62" s="3" t="s">
        <v>3022</v>
      </c>
      <c r="C62" s="3" t="s">
        <v>2963</v>
      </c>
      <c r="D62" s="3" t="s">
        <v>1112</v>
      </c>
      <c r="E62" s="3" t="s">
        <v>1112</v>
      </c>
      <c r="F62" s="3" t="s">
        <v>1788</v>
      </c>
      <c r="G62" s="3" t="s">
        <v>2964</v>
      </c>
    </row>
    <row r="63" spans="1:7" ht="45" customHeight="1" x14ac:dyDescent="0.3">
      <c r="A63" s="3" t="s">
        <v>511</v>
      </c>
      <c r="B63" s="3" t="s">
        <v>3023</v>
      </c>
      <c r="C63" s="3" t="s">
        <v>2963</v>
      </c>
      <c r="D63" s="3" t="s">
        <v>1112</v>
      </c>
      <c r="E63" s="3" t="s">
        <v>1112</v>
      </c>
      <c r="F63" s="3" t="s">
        <v>1788</v>
      </c>
      <c r="G63" s="3" t="s">
        <v>2964</v>
      </c>
    </row>
    <row r="64" spans="1:7" ht="45" customHeight="1" x14ac:dyDescent="0.3">
      <c r="A64" s="3" t="s">
        <v>518</v>
      </c>
      <c r="B64" s="3" t="s">
        <v>3024</v>
      </c>
      <c r="C64" s="3" t="s">
        <v>2963</v>
      </c>
      <c r="D64" s="3" t="s">
        <v>1112</v>
      </c>
      <c r="E64" s="3" t="s">
        <v>1112</v>
      </c>
      <c r="F64" s="3" t="s">
        <v>1788</v>
      </c>
      <c r="G64" s="3" t="s">
        <v>2964</v>
      </c>
    </row>
    <row r="65" spans="1:7" ht="45" customHeight="1" x14ac:dyDescent="0.3">
      <c r="A65" s="3" t="s">
        <v>523</v>
      </c>
      <c r="B65" s="3" t="s">
        <v>3025</v>
      </c>
      <c r="C65" s="3" t="s">
        <v>2963</v>
      </c>
      <c r="D65" s="3" t="s">
        <v>1112</v>
      </c>
      <c r="E65" s="3" t="s">
        <v>1112</v>
      </c>
      <c r="F65" s="3" t="s">
        <v>1788</v>
      </c>
      <c r="G65" s="3" t="s">
        <v>2964</v>
      </c>
    </row>
    <row r="66" spans="1:7" ht="45" customHeight="1" x14ac:dyDescent="0.3">
      <c r="A66" s="3" t="s">
        <v>531</v>
      </c>
      <c r="B66" s="3" t="s">
        <v>3026</v>
      </c>
      <c r="C66" s="3" t="s">
        <v>2963</v>
      </c>
      <c r="D66" s="3" t="s">
        <v>1112</v>
      </c>
      <c r="E66" s="3" t="s">
        <v>1112</v>
      </c>
      <c r="F66" s="3" t="s">
        <v>1788</v>
      </c>
      <c r="G66" s="3" t="s">
        <v>2964</v>
      </c>
    </row>
    <row r="67" spans="1:7" ht="45" customHeight="1" x14ac:dyDescent="0.3">
      <c r="A67" s="3" t="s">
        <v>537</v>
      </c>
      <c r="B67" s="3" t="s">
        <v>3027</v>
      </c>
      <c r="C67" s="3" t="s">
        <v>2963</v>
      </c>
      <c r="D67" s="3" t="s">
        <v>1112</v>
      </c>
      <c r="E67" s="3" t="s">
        <v>1112</v>
      </c>
      <c r="F67" s="3" t="s">
        <v>1788</v>
      </c>
      <c r="G67" s="3" t="s">
        <v>2964</v>
      </c>
    </row>
    <row r="68" spans="1:7" ht="45" customHeight="1" x14ac:dyDescent="0.3">
      <c r="A68" s="3" t="s">
        <v>543</v>
      </c>
      <c r="B68" s="3" t="s">
        <v>3028</v>
      </c>
      <c r="C68" s="3" t="s">
        <v>2963</v>
      </c>
      <c r="D68" s="3" t="s">
        <v>1112</v>
      </c>
      <c r="E68" s="3" t="s">
        <v>1112</v>
      </c>
      <c r="F68" s="3" t="s">
        <v>1788</v>
      </c>
      <c r="G68" s="3" t="s">
        <v>2964</v>
      </c>
    </row>
    <row r="69" spans="1:7" ht="45" customHeight="1" x14ac:dyDescent="0.3">
      <c r="A69" s="3" t="s">
        <v>547</v>
      </c>
      <c r="B69" s="3" t="s">
        <v>3029</v>
      </c>
      <c r="C69" s="3" t="s">
        <v>2963</v>
      </c>
      <c r="D69" s="3" t="s">
        <v>1112</v>
      </c>
      <c r="E69" s="3" t="s">
        <v>1112</v>
      </c>
      <c r="F69" s="3" t="s">
        <v>1788</v>
      </c>
      <c r="G69" s="3" t="s">
        <v>2964</v>
      </c>
    </row>
    <row r="70" spans="1:7" ht="45" customHeight="1" x14ac:dyDescent="0.3">
      <c r="A70" s="3" t="s">
        <v>553</v>
      </c>
      <c r="B70" s="3" t="s">
        <v>3030</v>
      </c>
      <c r="C70" s="3" t="s">
        <v>2963</v>
      </c>
      <c r="D70" s="3" t="s">
        <v>1112</v>
      </c>
      <c r="E70" s="3" t="s">
        <v>1112</v>
      </c>
      <c r="F70" s="3" t="s">
        <v>1788</v>
      </c>
      <c r="G70" s="3" t="s">
        <v>2964</v>
      </c>
    </row>
    <row r="71" spans="1:7" ht="45" customHeight="1" x14ac:dyDescent="0.3">
      <c r="A71" s="3" t="s">
        <v>558</v>
      </c>
      <c r="B71" s="3" t="s">
        <v>3031</v>
      </c>
      <c r="C71" s="3" t="s">
        <v>2963</v>
      </c>
      <c r="D71" s="3" t="s">
        <v>1112</v>
      </c>
      <c r="E71" s="3" t="s">
        <v>1112</v>
      </c>
      <c r="F71" s="3" t="s">
        <v>1788</v>
      </c>
      <c r="G71" s="3" t="s">
        <v>2964</v>
      </c>
    </row>
    <row r="72" spans="1:7" ht="45" customHeight="1" x14ac:dyDescent="0.3">
      <c r="A72" s="3" t="s">
        <v>562</v>
      </c>
      <c r="B72" s="3" t="s">
        <v>3032</v>
      </c>
      <c r="C72" s="3" t="s">
        <v>2963</v>
      </c>
      <c r="D72" s="3" t="s">
        <v>1112</v>
      </c>
      <c r="E72" s="3" t="s">
        <v>1112</v>
      </c>
      <c r="F72" s="3" t="s">
        <v>1788</v>
      </c>
      <c r="G72" s="3" t="s">
        <v>2964</v>
      </c>
    </row>
    <row r="73" spans="1:7" ht="45" customHeight="1" x14ac:dyDescent="0.3">
      <c r="A73" s="3" t="s">
        <v>567</v>
      </c>
      <c r="B73" s="3" t="s">
        <v>3033</v>
      </c>
      <c r="C73" s="3" t="s">
        <v>2963</v>
      </c>
      <c r="D73" s="3" t="s">
        <v>1112</v>
      </c>
      <c r="E73" s="3" t="s">
        <v>1112</v>
      </c>
      <c r="F73" s="3" t="s">
        <v>1788</v>
      </c>
      <c r="G73" s="3" t="s">
        <v>2964</v>
      </c>
    </row>
    <row r="74" spans="1:7" ht="45" customHeight="1" x14ac:dyDescent="0.3">
      <c r="A74" s="3" t="s">
        <v>570</v>
      </c>
      <c r="B74" s="3" t="s">
        <v>3034</v>
      </c>
      <c r="C74" s="3" t="s">
        <v>2963</v>
      </c>
      <c r="D74" s="3" t="s">
        <v>1112</v>
      </c>
      <c r="E74" s="3" t="s">
        <v>1112</v>
      </c>
      <c r="F74" s="3" t="s">
        <v>1788</v>
      </c>
      <c r="G74" s="3" t="s">
        <v>2964</v>
      </c>
    </row>
    <row r="75" spans="1:7" ht="45" customHeight="1" x14ac:dyDescent="0.3">
      <c r="A75" s="3" t="s">
        <v>574</v>
      </c>
      <c r="B75" s="3" t="s">
        <v>3035</v>
      </c>
      <c r="C75" s="3" t="s">
        <v>2963</v>
      </c>
      <c r="D75" s="3" t="s">
        <v>1112</v>
      </c>
      <c r="E75" s="3" t="s">
        <v>1112</v>
      </c>
      <c r="F75" s="3" t="s">
        <v>1788</v>
      </c>
      <c r="G75" s="3" t="s">
        <v>2964</v>
      </c>
    </row>
    <row r="76" spans="1:7" ht="45" customHeight="1" x14ac:dyDescent="0.3">
      <c r="A76" s="3" t="s">
        <v>581</v>
      </c>
      <c r="B76" s="3" t="s">
        <v>3036</v>
      </c>
      <c r="C76" s="3" t="s">
        <v>2963</v>
      </c>
      <c r="D76" s="3" t="s">
        <v>1112</v>
      </c>
      <c r="E76" s="3" t="s">
        <v>1112</v>
      </c>
      <c r="F76" s="3" t="s">
        <v>1788</v>
      </c>
      <c r="G76" s="3" t="s">
        <v>2964</v>
      </c>
    </row>
    <row r="77" spans="1:7" ht="45" customHeight="1" x14ac:dyDescent="0.3">
      <c r="A77" s="3" t="s">
        <v>589</v>
      </c>
      <c r="B77" s="3" t="s">
        <v>3037</v>
      </c>
      <c r="C77" s="3" t="s">
        <v>2963</v>
      </c>
      <c r="D77" s="3" t="s">
        <v>1112</v>
      </c>
      <c r="E77" s="3" t="s">
        <v>1112</v>
      </c>
      <c r="F77" s="3" t="s">
        <v>1788</v>
      </c>
      <c r="G77" s="3" t="s">
        <v>2964</v>
      </c>
    </row>
    <row r="78" spans="1:7" ht="45" customHeight="1" x14ac:dyDescent="0.3">
      <c r="A78" s="3" t="s">
        <v>595</v>
      </c>
      <c r="B78" s="3" t="s">
        <v>3038</v>
      </c>
      <c r="C78" s="3" t="s">
        <v>2963</v>
      </c>
      <c r="D78" s="3" t="s">
        <v>1112</v>
      </c>
      <c r="E78" s="3" t="s">
        <v>1112</v>
      </c>
      <c r="F78" s="3" t="s">
        <v>1788</v>
      </c>
      <c r="G78" s="3" t="s">
        <v>2964</v>
      </c>
    </row>
    <row r="79" spans="1:7" ht="45" customHeight="1" x14ac:dyDescent="0.3">
      <c r="A79" s="3" t="s">
        <v>602</v>
      </c>
      <c r="B79" s="3" t="s">
        <v>3039</v>
      </c>
      <c r="C79" s="3" t="s">
        <v>2963</v>
      </c>
      <c r="D79" s="3" t="s">
        <v>1112</v>
      </c>
      <c r="E79" s="3" t="s">
        <v>1112</v>
      </c>
      <c r="F79" s="3" t="s">
        <v>1788</v>
      </c>
      <c r="G79" s="3" t="s">
        <v>2964</v>
      </c>
    </row>
    <row r="80" spans="1:7" ht="45" customHeight="1" x14ac:dyDescent="0.3">
      <c r="A80" s="3" t="s">
        <v>607</v>
      </c>
      <c r="B80" s="3" t="s">
        <v>3040</v>
      </c>
      <c r="C80" s="3" t="s">
        <v>2963</v>
      </c>
      <c r="D80" s="3" t="s">
        <v>1112</v>
      </c>
      <c r="E80" s="3" t="s">
        <v>1112</v>
      </c>
      <c r="F80" s="3" t="s">
        <v>1788</v>
      </c>
      <c r="G80" s="3" t="s">
        <v>2964</v>
      </c>
    </row>
    <row r="81" spans="1:7" ht="45" customHeight="1" x14ac:dyDescent="0.3">
      <c r="A81" s="3" t="s">
        <v>611</v>
      </c>
      <c r="B81" s="3" t="s">
        <v>3041</v>
      </c>
      <c r="C81" s="3" t="s">
        <v>2963</v>
      </c>
      <c r="D81" s="3" t="s">
        <v>1112</v>
      </c>
      <c r="E81" s="3" t="s">
        <v>1112</v>
      </c>
      <c r="F81" s="3" t="s">
        <v>1788</v>
      </c>
      <c r="G81" s="3" t="s">
        <v>2964</v>
      </c>
    </row>
    <row r="82" spans="1:7" ht="45" customHeight="1" x14ac:dyDescent="0.3">
      <c r="A82" s="3" t="s">
        <v>613</v>
      </c>
      <c r="B82" s="3" t="s">
        <v>3042</v>
      </c>
      <c r="C82" s="3" t="s">
        <v>2963</v>
      </c>
      <c r="D82" s="3" t="s">
        <v>1112</v>
      </c>
      <c r="E82" s="3" t="s">
        <v>1112</v>
      </c>
      <c r="F82" s="3" t="s">
        <v>1788</v>
      </c>
      <c r="G82" s="3" t="s">
        <v>2964</v>
      </c>
    </row>
    <row r="83" spans="1:7" ht="45" customHeight="1" x14ac:dyDescent="0.3">
      <c r="A83" s="3" t="s">
        <v>615</v>
      </c>
      <c r="B83" s="3" t="s">
        <v>3043</v>
      </c>
      <c r="C83" s="3" t="s">
        <v>2963</v>
      </c>
      <c r="D83" s="3" t="s">
        <v>1112</v>
      </c>
      <c r="E83" s="3" t="s">
        <v>1112</v>
      </c>
      <c r="F83" s="3" t="s">
        <v>1788</v>
      </c>
      <c r="G83" s="3" t="s">
        <v>2964</v>
      </c>
    </row>
    <row r="84" spans="1:7" ht="45" customHeight="1" x14ac:dyDescent="0.3">
      <c r="A84" s="3" t="s">
        <v>617</v>
      </c>
      <c r="B84" s="3" t="s">
        <v>3044</v>
      </c>
      <c r="C84" s="3" t="s">
        <v>2963</v>
      </c>
      <c r="D84" s="3" t="s">
        <v>1112</v>
      </c>
      <c r="E84" s="3" t="s">
        <v>1112</v>
      </c>
      <c r="F84" s="3" t="s">
        <v>1788</v>
      </c>
      <c r="G84" s="3" t="s">
        <v>2964</v>
      </c>
    </row>
    <row r="85" spans="1:7" ht="45" customHeight="1" x14ac:dyDescent="0.3">
      <c r="A85" s="3" t="s">
        <v>619</v>
      </c>
      <c r="B85" s="3" t="s">
        <v>3045</v>
      </c>
      <c r="C85" s="3" t="s">
        <v>2963</v>
      </c>
      <c r="D85" s="3" t="s">
        <v>1112</v>
      </c>
      <c r="E85" s="3" t="s">
        <v>1112</v>
      </c>
      <c r="F85" s="3" t="s">
        <v>1788</v>
      </c>
      <c r="G85" s="3" t="s">
        <v>2964</v>
      </c>
    </row>
    <row r="86" spans="1:7" ht="45" customHeight="1" x14ac:dyDescent="0.3">
      <c r="A86" s="3" t="s">
        <v>621</v>
      </c>
      <c r="B86" s="3" t="s">
        <v>3046</v>
      </c>
      <c r="C86" s="3" t="s">
        <v>2963</v>
      </c>
      <c r="D86" s="3" t="s">
        <v>1112</v>
      </c>
      <c r="E86" s="3" t="s">
        <v>1112</v>
      </c>
      <c r="F86" s="3" t="s">
        <v>1788</v>
      </c>
      <c r="G86" s="3" t="s">
        <v>2964</v>
      </c>
    </row>
    <row r="87" spans="1:7" ht="45" customHeight="1" x14ac:dyDescent="0.3">
      <c r="A87" s="3" t="s">
        <v>622</v>
      </c>
      <c r="B87" s="3" t="s">
        <v>3047</v>
      </c>
      <c r="C87" s="3" t="s">
        <v>2963</v>
      </c>
      <c r="D87" s="3" t="s">
        <v>1112</v>
      </c>
      <c r="E87" s="3" t="s">
        <v>1112</v>
      </c>
      <c r="F87" s="3" t="s">
        <v>1788</v>
      </c>
      <c r="G87" s="3" t="s">
        <v>2964</v>
      </c>
    </row>
    <row r="88" spans="1:7" ht="45" customHeight="1" x14ac:dyDescent="0.3">
      <c r="A88" s="3" t="s">
        <v>624</v>
      </c>
      <c r="B88" s="3" t="s">
        <v>3048</v>
      </c>
      <c r="C88" s="3" t="s">
        <v>2963</v>
      </c>
      <c r="D88" s="3" t="s">
        <v>1112</v>
      </c>
      <c r="E88" s="3" t="s">
        <v>1112</v>
      </c>
      <c r="F88" s="3" t="s">
        <v>1788</v>
      </c>
      <c r="G88" s="3" t="s">
        <v>2964</v>
      </c>
    </row>
    <row r="89" spans="1:7" ht="45" customHeight="1" x14ac:dyDescent="0.3">
      <c r="A89" s="3" t="s">
        <v>626</v>
      </c>
      <c r="B89" s="3" t="s">
        <v>3049</v>
      </c>
      <c r="C89" s="3" t="s">
        <v>2963</v>
      </c>
      <c r="D89" s="3" t="s">
        <v>1112</v>
      </c>
      <c r="E89" s="3" t="s">
        <v>1112</v>
      </c>
      <c r="F89" s="3" t="s">
        <v>1788</v>
      </c>
      <c r="G89" s="3" t="s">
        <v>2964</v>
      </c>
    </row>
    <row r="90" spans="1:7" ht="45" customHeight="1" x14ac:dyDescent="0.3">
      <c r="A90" s="3" t="s">
        <v>629</v>
      </c>
      <c r="B90" s="3" t="s">
        <v>3050</v>
      </c>
      <c r="C90" s="3" t="s">
        <v>2963</v>
      </c>
      <c r="D90" s="3" t="s">
        <v>1112</v>
      </c>
      <c r="E90" s="3" t="s">
        <v>1112</v>
      </c>
      <c r="F90" s="3" t="s">
        <v>1788</v>
      </c>
      <c r="G90" s="3" t="s">
        <v>2964</v>
      </c>
    </row>
    <row r="91" spans="1:7" ht="45" customHeight="1" x14ac:dyDescent="0.3">
      <c r="A91" s="3" t="s">
        <v>630</v>
      </c>
      <c r="B91" s="3" t="s">
        <v>3051</v>
      </c>
      <c r="C91" s="3" t="s">
        <v>2963</v>
      </c>
      <c r="D91" s="3" t="s">
        <v>1112</v>
      </c>
      <c r="E91" s="3" t="s">
        <v>1112</v>
      </c>
      <c r="F91" s="3" t="s">
        <v>1788</v>
      </c>
      <c r="G91" s="3" t="s">
        <v>2964</v>
      </c>
    </row>
    <row r="92" spans="1:7" ht="45" customHeight="1" x14ac:dyDescent="0.3">
      <c r="A92" s="3" t="s">
        <v>631</v>
      </c>
      <c r="B92" s="3" t="s">
        <v>3052</v>
      </c>
      <c r="C92" s="3" t="s">
        <v>2963</v>
      </c>
      <c r="D92" s="3" t="s">
        <v>1112</v>
      </c>
      <c r="E92" s="3" t="s">
        <v>1112</v>
      </c>
      <c r="F92" s="3" t="s">
        <v>1788</v>
      </c>
      <c r="G92" s="3" t="s">
        <v>2964</v>
      </c>
    </row>
    <row r="93" spans="1:7" ht="45" customHeight="1" x14ac:dyDescent="0.3">
      <c r="A93" s="3" t="s">
        <v>634</v>
      </c>
      <c r="B93" s="3" t="s">
        <v>3053</v>
      </c>
      <c r="C93" s="3" t="s">
        <v>2963</v>
      </c>
      <c r="D93" s="3" t="s">
        <v>1112</v>
      </c>
      <c r="E93" s="3" t="s">
        <v>1112</v>
      </c>
      <c r="F93" s="3" t="s">
        <v>1788</v>
      </c>
      <c r="G93" s="3" t="s">
        <v>2964</v>
      </c>
    </row>
    <row r="94" spans="1:7" ht="45" customHeight="1" x14ac:dyDescent="0.3">
      <c r="A94" s="3" t="s">
        <v>637</v>
      </c>
      <c r="B94" s="3" t="s">
        <v>3054</v>
      </c>
      <c r="C94" s="3" t="s">
        <v>2963</v>
      </c>
      <c r="D94" s="3" t="s">
        <v>1112</v>
      </c>
      <c r="E94" s="3" t="s">
        <v>1112</v>
      </c>
      <c r="F94" s="3" t="s">
        <v>1788</v>
      </c>
      <c r="G94" s="3" t="s">
        <v>2964</v>
      </c>
    </row>
    <row r="95" spans="1:7" ht="45" customHeight="1" x14ac:dyDescent="0.3">
      <c r="A95" s="3" t="s">
        <v>640</v>
      </c>
      <c r="B95" s="3" t="s">
        <v>3055</v>
      </c>
      <c r="C95" s="3" t="s">
        <v>2963</v>
      </c>
      <c r="D95" s="3" t="s">
        <v>1112</v>
      </c>
      <c r="E95" s="3" t="s">
        <v>1112</v>
      </c>
      <c r="F95" s="3" t="s">
        <v>1788</v>
      </c>
      <c r="G95" s="3" t="s">
        <v>2964</v>
      </c>
    </row>
    <row r="96" spans="1:7" ht="45" customHeight="1" x14ac:dyDescent="0.3">
      <c r="A96" s="3" t="s">
        <v>642</v>
      </c>
      <c r="B96" s="3" t="s">
        <v>3056</v>
      </c>
      <c r="C96" s="3" t="s">
        <v>2963</v>
      </c>
      <c r="D96" s="3" t="s">
        <v>1112</v>
      </c>
      <c r="E96" s="3" t="s">
        <v>1112</v>
      </c>
      <c r="F96" s="3" t="s">
        <v>1788</v>
      </c>
      <c r="G96" s="3" t="s">
        <v>2964</v>
      </c>
    </row>
    <row r="97" spans="1:7" ht="45" customHeight="1" x14ac:dyDescent="0.3">
      <c r="A97" s="3" t="s">
        <v>643</v>
      </c>
      <c r="B97" s="3" t="s">
        <v>3057</v>
      </c>
      <c r="C97" s="3" t="s">
        <v>2963</v>
      </c>
      <c r="D97" s="3" t="s">
        <v>1112</v>
      </c>
      <c r="E97" s="3" t="s">
        <v>1112</v>
      </c>
      <c r="F97" s="3" t="s">
        <v>1788</v>
      </c>
      <c r="G97" s="3" t="s">
        <v>2964</v>
      </c>
    </row>
    <row r="98" spans="1:7" ht="45" customHeight="1" x14ac:dyDescent="0.3">
      <c r="A98" s="3" t="s">
        <v>645</v>
      </c>
      <c r="B98" s="3" t="s">
        <v>3058</v>
      </c>
      <c r="C98" s="3" t="s">
        <v>2963</v>
      </c>
      <c r="D98" s="3" t="s">
        <v>1112</v>
      </c>
      <c r="E98" s="3" t="s">
        <v>1112</v>
      </c>
      <c r="F98" s="3" t="s">
        <v>1788</v>
      </c>
      <c r="G98" s="3" t="s">
        <v>2964</v>
      </c>
    </row>
    <row r="99" spans="1:7" ht="45" customHeight="1" x14ac:dyDescent="0.3">
      <c r="A99" s="3" t="s">
        <v>647</v>
      </c>
      <c r="B99" s="3" t="s">
        <v>3059</v>
      </c>
      <c r="C99" s="3" t="s">
        <v>2963</v>
      </c>
      <c r="D99" s="3" t="s">
        <v>1112</v>
      </c>
      <c r="E99" s="3" t="s">
        <v>1112</v>
      </c>
      <c r="F99" s="3" t="s">
        <v>1788</v>
      </c>
      <c r="G99" s="3" t="s">
        <v>2964</v>
      </c>
    </row>
    <row r="100" spans="1:7" ht="45" customHeight="1" x14ac:dyDescent="0.3">
      <c r="A100" s="3" t="s">
        <v>648</v>
      </c>
      <c r="B100" s="3" t="s">
        <v>3060</v>
      </c>
      <c r="C100" s="3" t="s">
        <v>2963</v>
      </c>
      <c r="D100" s="3" t="s">
        <v>1112</v>
      </c>
      <c r="E100" s="3" t="s">
        <v>1112</v>
      </c>
      <c r="F100" s="3" t="s">
        <v>1788</v>
      </c>
      <c r="G100" s="3" t="s">
        <v>2964</v>
      </c>
    </row>
    <row r="101" spans="1:7" ht="45" customHeight="1" x14ac:dyDescent="0.3">
      <c r="A101" s="3" t="s">
        <v>649</v>
      </c>
      <c r="B101" s="3" t="s">
        <v>3061</v>
      </c>
      <c r="C101" s="3" t="s">
        <v>2963</v>
      </c>
      <c r="D101" s="3" t="s">
        <v>1112</v>
      </c>
      <c r="E101" s="3" t="s">
        <v>1112</v>
      </c>
      <c r="F101" s="3" t="s">
        <v>1788</v>
      </c>
      <c r="G101" s="3" t="s">
        <v>2964</v>
      </c>
    </row>
    <row r="102" spans="1:7" ht="45" customHeight="1" x14ac:dyDescent="0.3">
      <c r="A102" s="3" t="s">
        <v>651</v>
      </c>
      <c r="B102" s="3" t="s">
        <v>3062</v>
      </c>
      <c r="C102" s="3" t="s">
        <v>2963</v>
      </c>
      <c r="D102" s="3" t="s">
        <v>1112</v>
      </c>
      <c r="E102" s="3" t="s">
        <v>1112</v>
      </c>
      <c r="F102" s="3" t="s">
        <v>1788</v>
      </c>
      <c r="G102" s="3" t="s">
        <v>2964</v>
      </c>
    </row>
    <row r="103" spans="1:7" ht="45" customHeight="1" x14ac:dyDescent="0.3">
      <c r="A103" s="3" t="s">
        <v>652</v>
      </c>
      <c r="B103" s="3" t="s">
        <v>3063</v>
      </c>
      <c r="C103" s="3" t="s">
        <v>2963</v>
      </c>
      <c r="D103" s="3" t="s">
        <v>1112</v>
      </c>
      <c r="E103" s="3" t="s">
        <v>1112</v>
      </c>
      <c r="F103" s="3" t="s">
        <v>1788</v>
      </c>
      <c r="G103" s="3" t="s">
        <v>2964</v>
      </c>
    </row>
    <row r="104" spans="1:7" ht="45" customHeight="1" x14ac:dyDescent="0.3">
      <c r="A104" s="3" t="s">
        <v>654</v>
      </c>
      <c r="B104" s="3" t="s">
        <v>3064</v>
      </c>
      <c r="C104" s="3" t="s">
        <v>2963</v>
      </c>
      <c r="D104" s="3" t="s">
        <v>1112</v>
      </c>
      <c r="E104" s="3" t="s">
        <v>1112</v>
      </c>
      <c r="F104" s="3" t="s">
        <v>1788</v>
      </c>
      <c r="G104" s="3" t="s">
        <v>2964</v>
      </c>
    </row>
    <row r="105" spans="1:7" ht="45" customHeight="1" x14ac:dyDescent="0.3">
      <c r="A105" s="3" t="s">
        <v>655</v>
      </c>
      <c r="B105" s="3" t="s">
        <v>3065</v>
      </c>
      <c r="C105" s="3" t="s">
        <v>2963</v>
      </c>
      <c r="D105" s="3" t="s">
        <v>1112</v>
      </c>
      <c r="E105" s="3" t="s">
        <v>1112</v>
      </c>
      <c r="F105" s="3" t="s">
        <v>1788</v>
      </c>
      <c r="G105" s="3" t="s">
        <v>2964</v>
      </c>
    </row>
    <row r="106" spans="1:7" ht="45" customHeight="1" x14ac:dyDescent="0.3">
      <c r="A106" s="3" t="s">
        <v>657</v>
      </c>
      <c r="B106" s="3" t="s">
        <v>3066</v>
      </c>
      <c r="C106" s="3" t="s">
        <v>2963</v>
      </c>
      <c r="D106" s="3" t="s">
        <v>1112</v>
      </c>
      <c r="E106" s="3" t="s">
        <v>1112</v>
      </c>
      <c r="F106" s="3" t="s">
        <v>1788</v>
      </c>
      <c r="G106" s="3" t="s">
        <v>2964</v>
      </c>
    </row>
    <row r="107" spans="1:7" ht="45" customHeight="1" x14ac:dyDescent="0.3">
      <c r="A107" s="3" t="s">
        <v>659</v>
      </c>
      <c r="B107" s="3" t="s">
        <v>3067</v>
      </c>
      <c r="C107" s="3" t="s">
        <v>2963</v>
      </c>
      <c r="D107" s="3" t="s">
        <v>1112</v>
      </c>
      <c r="E107" s="3" t="s">
        <v>1112</v>
      </c>
      <c r="F107" s="3" t="s">
        <v>1788</v>
      </c>
      <c r="G107" s="3" t="s">
        <v>2964</v>
      </c>
    </row>
    <row r="108" spans="1:7" ht="45" customHeight="1" x14ac:dyDescent="0.3">
      <c r="A108" s="3" t="s">
        <v>661</v>
      </c>
      <c r="B108" s="3" t="s">
        <v>3068</v>
      </c>
      <c r="C108" s="3" t="s">
        <v>2963</v>
      </c>
      <c r="D108" s="3" t="s">
        <v>1112</v>
      </c>
      <c r="E108" s="3" t="s">
        <v>1112</v>
      </c>
      <c r="F108" s="3" t="s">
        <v>1788</v>
      </c>
      <c r="G108" s="3" t="s">
        <v>2964</v>
      </c>
    </row>
    <row r="109" spans="1:7" ht="45" customHeight="1" x14ac:dyDescent="0.3">
      <c r="A109" s="3" t="s">
        <v>663</v>
      </c>
      <c r="B109" s="3" t="s">
        <v>3069</v>
      </c>
      <c r="C109" s="3" t="s">
        <v>2963</v>
      </c>
      <c r="D109" s="3" t="s">
        <v>1112</v>
      </c>
      <c r="E109" s="3" t="s">
        <v>1112</v>
      </c>
      <c r="F109" s="3" t="s">
        <v>1788</v>
      </c>
      <c r="G109" s="3" t="s">
        <v>2964</v>
      </c>
    </row>
    <row r="110" spans="1:7" ht="45" customHeight="1" x14ac:dyDescent="0.3">
      <c r="A110" s="3" t="s">
        <v>664</v>
      </c>
      <c r="B110" s="3" t="s">
        <v>3070</v>
      </c>
      <c r="C110" s="3" t="s">
        <v>2963</v>
      </c>
      <c r="D110" s="3" t="s">
        <v>1112</v>
      </c>
      <c r="E110" s="3" t="s">
        <v>1112</v>
      </c>
      <c r="F110" s="3" t="s">
        <v>1788</v>
      </c>
      <c r="G110" s="3" t="s">
        <v>2964</v>
      </c>
    </row>
    <row r="111" spans="1:7" ht="45" customHeight="1" x14ac:dyDescent="0.3">
      <c r="A111" s="3" t="s">
        <v>666</v>
      </c>
      <c r="B111" s="3" t="s">
        <v>3071</v>
      </c>
      <c r="C111" s="3" t="s">
        <v>2963</v>
      </c>
      <c r="D111" s="3" t="s">
        <v>1112</v>
      </c>
      <c r="E111" s="3" t="s">
        <v>1112</v>
      </c>
      <c r="F111" s="3" t="s">
        <v>1788</v>
      </c>
      <c r="G111" s="3" t="s">
        <v>2964</v>
      </c>
    </row>
    <row r="112" spans="1:7" ht="45" customHeight="1" x14ac:dyDescent="0.3">
      <c r="A112" s="3" t="s">
        <v>669</v>
      </c>
      <c r="B112" s="3" t="s">
        <v>3072</v>
      </c>
      <c r="C112" s="3" t="s">
        <v>2963</v>
      </c>
      <c r="D112" s="3" t="s">
        <v>1112</v>
      </c>
      <c r="E112" s="3" t="s">
        <v>1112</v>
      </c>
      <c r="F112" s="3" t="s">
        <v>1788</v>
      </c>
      <c r="G112" s="3" t="s">
        <v>2964</v>
      </c>
    </row>
    <row r="113" spans="1:7" ht="45" customHeight="1" x14ac:dyDescent="0.3">
      <c r="A113" s="3" t="s">
        <v>670</v>
      </c>
      <c r="B113" s="3" t="s">
        <v>3073</v>
      </c>
      <c r="C113" s="3" t="s">
        <v>2963</v>
      </c>
      <c r="D113" s="3" t="s">
        <v>1112</v>
      </c>
      <c r="E113" s="3" t="s">
        <v>1112</v>
      </c>
      <c r="F113" s="3" t="s">
        <v>1788</v>
      </c>
      <c r="G113" s="3" t="s">
        <v>2964</v>
      </c>
    </row>
    <row r="114" spans="1:7" ht="45" customHeight="1" x14ac:dyDescent="0.3">
      <c r="A114" s="3" t="s">
        <v>671</v>
      </c>
      <c r="B114" s="3" t="s">
        <v>3074</v>
      </c>
      <c r="C114" s="3" t="s">
        <v>2963</v>
      </c>
      <c r="D114" s="3" t="s">
        <v>1112</v>
      </c>
      <c r="E114" s="3" t="s">
        <v>1112</v>
      </c>
      <c r="F114" s="3" t="s">
        <v>1788</v>
      </c>
      <c r="G114" s="3" t="s">
        <v>2964</v>
      </c>
    </row>
    <row r="115" spans="1:7" ht="45" customHeight="1" x14ac:dyDescent="0.3">
      <c r="A115" s="3" t="s">
        <v>672</v>
      </c>
      <c r="B115" s="3" t="s">
        <v>3075</v>
      </c>
      <c r="C115" s="3" t="s">
        <v>2963</v>
      </c>
      <c r="D115" s="3" t="s">
        <v>1112</v>
      </c>
      <c r="E115" s="3" t="s">
        <v>1112</v>
      </c>
      <c r="F115" s="3" t="s">
        <v>1788</v>
      </c>
      <c r="G115" s="3" t="s">
        <v>2964</v>
      </c>
    </row>
    <row r="116" spans="1:7" ht="45" customHeight="1" x14ac:dyDescent="0.3">
      <c r="A116" s="3" t="s">
        <v>673</v>
      </c>
      <c r="B116" s="3" t="s">
        <v>3076</v>
      </c>
      <c r="C116" s="3" t="s">
        <v>2963</v>
      </c>
      <c r="D116" s="3" t="s">
        <v>1112</v>
      </c>
      <c r="E116" s="3" t="s">
        <v>1112</v>
      </c>
      <c r="F116" s="3" t="s">
        <v>1788</v>
      </c>
      <c r="G116" s="3" t="s">
        <v>2964</v>
      </c>
    </row>
    <row r="117" spans="1:7" ht="45" customHeight="1" x14ac:dyDescent="0.3">
      <c r="A117" s="3" t="s">
        <v>676</v>
      </c>
      <c r="B117" s="3" t="s">
        <v>3077</v>
      </c>
      <c r="C117" s="3" t="s">
        <v>2963</v>
      </c>
      <c r="D117" s="3" t="s">
        <v>1112</v>
      </c>
      <c r="E117" s="3" t="s">
        <v>1112</v>
      </c>
      <c r="F117" s="3" t="s">
        <v>1788</v>
      </c>
      <c r="G117" s="3" t="s">
        <v>2964</v>
      </c>
    </row>
    <row r="118" spans="1:7" ht="45" customHeight="1" x14ac:dyDescent="0.3">
      <c r="A118" s="3" t="s">
        <v>679</v>
      </c>
      <c r="B118" s="3" t="s">
        <v>3078</v>
      </c>
      <c r="C118" s="3" t="s">
        <v>2963</v>
      </c>
      <c r="D118" s="3" t="s">
        <v>1112</v>
      </c>
      <c r="E118" s="3" t="s">
        <v>1112</v>
      </c>
      <c r="F118" s="3" t="s">
        <v>1788</v>
      </c>
      <c r="G118" s="3" t="s">
        <v>2964</v>
      </c>
    </row>
    <row r="119" spans="1:7" ht="45" customHeight="1" x14ac:dyDescent="0.3">
      <c r="A119" s="3" t="s">
        <v>682</v>
      </c>
      <c r="B119" s="3" t="s">
        <v>3079</v>
      </c>
      <c r="C119" s="3" t="s">
        <v>2963</v>
      </c>
      <c r="D119" s="3" t="s">
        <v>1112</v>
      </c>
      <c r="E119" s="3" t="s">
        <v>1112</v>
      </c>
      <c r="F119" s="3" t="s">
        <v>1788</v>
      </c>
      <c r="G119" s="3" t="s">
        <v>2964</v>
      </c>
    </row>
    <row r="120" spans="1:7" ht="45" customHeight="1" x14ac:dyDescent="0.3">
      <c r="A120" s="3" t="s">
        <v>684</v>
      </c>
      <c r="B120" s="3" t="s">
        <v>3080</v>
      </c>
      <c r="C120" s="3" t="s">
        <v>2963</v>
      </c>
      <c r="D120" s="3" t="s">
        <v>1112</v>
      </c>
      <c r="E120" s="3" t="s">
        <v>1112</v>
      </c>
      <c r="F120" s="3" t="s">
        <v>1788</v>
      </c>
      <c r="G120" s="3" t="s">
        <v>2964</v>
      </c>
    </row>
    <row r="121" spans="1:7" ht="45" customHeight="1" x14ac:dyDescent="0.3">
      <c r="A121" s="3" t="s">
        <v>685</v>
      </c>
      <c r="B121" s="3" t="s">
        <v>3081</v>
      </c>
      <c r="C121" s="3" t="s">
        <v>2963</v>
      </c>
      <c r="D121" s="3" t="s">
        <v>1112</v>
      </c>
      <c r="E121" s="3" t="s">
        <v>1112</v>
      </c>
      <c r="F121" s="3" t="s">
        <v>1788</v>
      </c>
      <c r="G121" s="3" t="s">
        <v>2964</v>
      </c>
    </row>
    <row r="122" spans="1:7" ht="45" customHeight="1" x14ac:dyDescent="0.3">
      <c r="A122" s="3" t="s">
        <v>686</v>
      </c>
      <c r="B122" s="3" t="s">
        <v>3082</v>
      </c>
      <c r="C122" s="3" t="s">
        <v>2963</v>
      </c>
      <c r="D122" s="3" t="s">
        <v>1112</v>
      </c>
      <c r="E122" s="3" t="s">
        <v>1112</v>
      </c>
      <c r="F122" s="3" t="s">
        <v>1788</v>
      </c>
      <c r="G122" s="3" t="s">
        <v>2964</v>
      </c>
    </row>
    <row r="123" spans="1:7" ht="45" customHeight="1" x14ac:dyDescent="0.3">
      <c r="A123" s="3" t="s">
        <v>687</v>
      </c>
      <c r="B123" s="3" t="s">
        <v>3083</v>
      </c>
      <c r="C123" s="3" t="s">
        <v>2963</v>
      </c>
      <c r="D123" s="3" t="s">
        <v>1112</v>
      </c>
      <c r="E123" s="3" t="s">
        <v>1112</v>
      </c>
      <c r="F123" s="3" t="s">
        <v>1788</v>
      </c>
      <c r="G123" s="3" t="s">
        <v>2964</v>
      </c>
    </row>
    <row r="124" spans="1:7" ht="45" customHeight="1" x14ac:dyDescent="0.3">
      <c r="A124" s="3" t="s">
        <v>688</v>
      </c>
      <c r="B124" s="3" t="s">
        <v>3084</v>
      </c>
      <c r="C124" s="3" t="s">
        <v>2963</v>
      </c>
      <c r="D124" s="3" t="s">
        <v>1112</v>
      </c>
      <c r="E124" s="3" t="s">
        <v>1112</v>
      </c>
      <c r="F124" s="3" t="s">
        <v>1788</v>
      </c>
      <c r="G124" s="3" t="s">
        <v>2964</v>
      </c>
    </row>
    <row r="125" spans="1:7" ht="45" customHeight="1" x14ac:dyDescent="0.3">
      <c r="A125" s="3" t="s">
        <v>691</v>
      </c>
      <c r="B125" s="3" t="s">
        <v>3085</v>
      </c>
      <c r="C125" s="3" t="s">
        <v>2963</v>
      </c>
      <c r="D125" s="3" t="s">
        <v>1112</v>
      </c>
      <c r="E125" s="3" t="s">
        <v>1112</v>
      </c>
      <c r="F125" s="3" t="s">
        <v>1788</v>
      </c>
      <c r="G125" s="3" t="s">
        <v>2964</v>
      </c>
    </row>
    <row r="126" spans="1:7" ht="45" customHeight="1" x14ac:dyDescent="0.3">
      <c r="A126" s="3" t="s">
        <v>692</v>
      </c>
      <c r="B126" s="3" t="s">
        <v>3086</v>
      </c>
      <c r="C126" s="3" t="s">
        <v>2963</v>
      </c>
      <c r="D126" s="3" t="s">
        <v>1112</v>
      </c>
      <c r="E126" s="3" t="s">
        <v>1112</v>
      </c>
      <c r="F126" s="3" t="s">
        <v>1788</v>
      </c>
      <c r="G126" s="3" t="s">
        <v>2964</v>
      </c>
    </row>
    <row r="127" spans="1:7" ht="45" customHeight="1" x14ac:dyDescent="0.3">
      <c r="A127" s="3" t="s">
        <v>694</v>
      </c>
      <c r="B127" s="3" t="s">
        <v>3087</v>
      </c>
      <c r="C127" s="3" t="s">
        <v>2963</v>
      </c>
      <c r="D127" s="3" t="s">
        <v>1112</v>
      </c>
      <c r="E127" s="3" t="s">
        <v>1112</v>
      </c>
      <c r="F127" s="3" t="s">
        <v>1788</v>
      </c>
      <c r="G127" s="3" t="s">
        <v>2964</v>
      </c>
    </row>
    <row r="128" spans="1:7" ht="45" customHeight="1" x14ac:dyDescent="0.3">
      <c r="A128" s="3" t="s">
        <v>696</v>
      </c>
      <c r="B128" s="3" t="s">
        <v>3088</v>
      </c>
      <c r="C128" s="3" t="s">
        <v>2963</v>
      </c>
      <c r="D128" s="3" t="s">
        <v>1112</v>
      </c>
      <c r="E128" s="3" t="s">
        <v>1112</v>
      </c>
      <c r="F128" s="3" t="s">
        <v>1788</v>
      </c>
      <c r="G128" s="3" t="s">
        <v>2964</v>
      </c>
    </row>
    <row r="129" spans="1:7" ht="45" customHeight="1" x14ac:dyDescent="0.3">
      <c r="A129" s="3" t="s">
        <v>698</v>
      </c>
      <c r="B129" s="3" t="s">
        <v>3089</v>
      </c>
      <c r="C129" s="3" t="s">
        <v>2963</v>
      </c>
      <c r="D129" s="3" t="s">
        <v>1112</v>
      </c>
      <c r="E129" s="3" t="s">
        <v>1112</v>
      </c>
      <c r="F129" s="3" t="s">
        <v>1788</v>
      </c>
      <c r="G129" s="3" t="s">
        <v>2964</v>
      </c>
    </row>
    <row r="130" spans="1:7" ht="45" customHeight="1" x14ac:dyDescent="0.3">
      <c r="A130" s="3" t="s">
        <v>699</v>
      </c>
      <c r="B130" s="3" t="s">
        <v>3090</v>
      </c>
      <c r="C130" s="3" t="s">
        <v>2963</v>
      </c>
      <c r="D130" s="3" t="s">
        <v>1112</v>
      </c>
      <c r="E130" s="3" t="s">
        <v>1112</v>
      </c>
      <c r="F130" s="3" t="s">
        <v>1788</v>
      </c>
      <c r="G130" s="3" t="s">
        <v>2964</v>
      </c>
    </row>
    <row r="131" spans="1:7" ht="45" customHeight="1" x14ac:dyDescent="0.3">
      <c r="A131" s="3" t="s">
        <v>701</v>
      </c>
      <c r="B131" s="3" t="s">
        <v>3091</v>
      </c>
      <c r="C131" s="3" t="s">
        <v>2963</v>
      </c>
      <c r="D131" s="3" t="s">
        <v>1112</v>
      </c>
      <c r="E131" s="3" t="s">
        <v>1112</v>
      </c>
      <c r="F131" s="3" t="s">
        <v>1788</v>
      </c>
      <c r="G131" s="3" t="s">
        <v>2964</v>
      </c>
    </row>
    <row r="132" spans="1:7" ht="45" customHeight="1" x14ac:dyDescent="0.3">
      <c r="A132" s="3" t="s">
        <v>704</v>
      </c>
      <c r="B132" s="3" t="s">
        <v>3092</v>
      </c>
      <c r="C132" s="3" t="s">
        <v>2963</v>
      </c>
      <c r="D132" s="3" t="s">
        <v>1112</v>
      </c>
      <c r="E132" s="3" t="s">
        <v>1112</v>
      </c>
      <c r="F132" s="3" t="s">
        <v>1788</v>
      </c>
      <c r="G132" s="3" t="s">
        <v>2964</v>
      </c>
    </row>
    <row r="133" spans="1:7" ht="45" customHeight="1" x14ac:dyDescent="0.3">
      <c r="A133" s="3" t="s">
        <v>707</v>
      </c>
      <c r="B133" s="3" t="s">
        <v>3093</v>
      </c>
      <c r="C133" s="3" t="s">
        <v>2963</v>
      </c>
      <c r="D133" s="3" t="s">
        <v>1112</v>
      </c>
      <c r="E133" s="3" t="s">
        <v>1112</v>
      </c>
      <c r="F133" s="3" t="s">
        <v>1788</v>
      </c>
      <c r="G133" s="3" t="s">
        <v>2964</v>
      </c>
    </row>
    <row r="134" spans="1:7" ht="45" customHeight="1" x14ac:dyDescent="0.3">
      <c r="A134" s="3" t="s">
        <v>710</v>
      </c>
      <c r="B134" s="3" t="s">
        <v>3094</v>
      </c>
      <c r="C134" s="3" t="s">
        <v>2963</v>
      </c>
      <c r="D134" s="3" t="s">
        <v>1112</v>
      </c>
      <c r="E134" s="3" t="s">
        <v>1112</v>
      </c>
      <c r="F134" s="3" t="s">
        <v>1788</v>
      </c>
      <c r="G134" s="3" t="s">
        <v>2964</v>
      </c>
    </row>
    <row r="135" spans="1:7" ht="45" customHeight="1" x14ac:dyDescent="0.3">
      <c r="A135" s="3" t="s">
        <v>712</v>
      </c>
      <c r="B135" s="3" t="s">
        <v>3095</v>
      </c>
      <c r="C135" s="3" t="s">
        <v>2963</v>
      </c>
      <c r="D135" s="3" t="s">
        <v>1112</v>
      </c>
      <c r="E135" s="3" t="s">
        <v>1112</v>
      </c>
      <c r="F135" s="3" t="s">
        <v>1788</v>
      </c>
      <c r="G135" s="3" t="s">
        <v>2964</v>
      </c>
    </row>
    <row r="136" spans="1:7" ht="45" customHeight="1" x14ac:dyDescent="0.3">
      <c r="A136" s="3" t="s">
        <v>715</v>
      </c>
      <c r="B136" s="3" t="s">
        <v>3096</v>
      </c>
      <c r="C136" s="3" t="s">
        <v>2963</v>
      </c>
      <c r="D136" s="3" t="s">
        <v>1112</v>
      </c>
      <c r="E136" s="3" t="s">
        <v>1112</v>
      </c>
      <c r="F136" s="3" t="s">
        <v>1788</v>
      </c>
      <c r="G136" s="3" t="s">
        <v>2964</v>
      </c>
    </row>
    <row r="137" spans="1:7" ht="45" customHeight="1" x14ac:dyDescent="0.3">
      <c r="A137" s="3" t="s">
        <v>717</v>
      </c>
      <c r="B137" s="3" t="s">
        <v>3097</v>
      </c>
      <c r="C137" s="3" t="s">
        <v>2963</v>
      </c>
      <c r="D137" s="3" t="s">
        <v>1112</v>
      </c>
      <c r="E137" s="3" t="s">
        <v>1112</v>
      </c>
      <c r="F137" s="3" t="s">
        <v>1788</v>
      </c>
      <c r="G137" s="3" t="s">
        <v>2964</v>
      </c>
    </row>
    <row r="138" spans="1:7" ht="45" customHeight="1" x14ac:dyDescent="0.3">
      <c r="A138" s="3" t="s">
        <v>718</v>
      </c>
      <c r="B138" s="3" t="s">
        <v>3098</v>
      </c>
      <c r="C138" s="3" t="s">
        <v>2963</v>
      </c>
      <c r="D138" s="3" t="s">
        <v>1112</v>
      </c>
      <c r="E138" s="3" t="s">
        <v>1112</v>
      </c>
      <c r="F138" s="3" t="s">
        <v>1788</v>
      </c>
      <c r="G138" s="3" t="s">
        <v>2964</v>
      </c>
    </row>
    <row r="139" spans="1:7" ht="45" customHeight="1" x14ac:dyDescent="0.3">
      <c r="A139" s="3" t="s">
        <v>721</v>
      </c>
      <c r="B139" s="3" t="s">
        <v>3099</v>
      </c>
      <c r="C139" s="3" t="s">
        <v>2963</v>
      </c>
      <c r="D139" s="3" t="s">
        <v>1112</v>
      </c>
      <c r="E139" s="3" t="s">
        <v>1112</v>
      </c>
      <c r="F139" s="3" t="s">
        <v>1788</v>
      </c>
      <c r="G139" s="3" t="s">
        <v>2964</v>
      </c>
    </row>
    <row r="140" spans="1:7" ht="45" customHeight="1" x14ac:dyDescent="0.3">
      <c r="A140" s="3" t="s">
        <v>723</v>
      </c>
      <c r="B140" s="3" t="s">
        <v>3100</v>
      </c>
      <c r="C140" s="3" t="s">
        <v>2963</v>
      </c>
      <c r="D140" s="3" t="s">
        <v>1112</v>
      </c>
      <c r="E140" s="3" t="s">
        <v>1112</v>
      </c>
      <c r="F140" s="3" t="s">
        <v>1788</v>
      </c>
      <c r="G140" s="3" t="s">
        <v>2964</v>
      </c>
    </row>
    <row r="141" spans="1:7" ht="45" customHeight="1" x14ac:dyDescent="0.3">
      <c r="A141" s="3" t="s">
        <v>724</v>
      </c>
      <c r="B141" s="3" t="s">
        <v>3101</v>
      </c>
      <c r="C141" s="3" t="s">
        <v>2963</v>
      </c>
      <c r="D141" s="3" t="s">
        <v>1112</v>
      </c>
      <c r="E141" s="3" t="s">
        <v>1112</v>
      </c>
      <c r="F141" s="3" t="s">
        <v>1788</v>
      </c>
      <c r="G141" s="3" t="s">
        <v>2964</v>
      </c>
    </row>
    <row r="142" spans="1:7" ht="45" customHeight="1" x14ac:dyDescent="0.3">
      <c r="A142" s="3" t="s">
        <v>725</v>
      </c>
      <c r="B142" s="3" t="s">
        <v>3102</v>
      </c>
      <c r="C142" s="3" t="s">
        <v>2963</v>
      </c>
      <c r="D142" s="3" t="s">
        <v>1112</v>
      </c>
      <c r="E142" s="3" t="s">
        <v>1112</v>
      </c>
      <c r="F142" s="3" t="s">
        <v>1788</v>
      </c>
      <c r="G142" s="3" t="s">
        <v>2964</v>
      </c>
    </row>
    <row r="143" spans="1:7" ht="45" customHeight="1" x14ac:dyDescent="0.3">
      <c r="A143" s="3" t="s">
        <v>726</v>
      </c>
      <c r="B143" s="3" t="s">
        <v>3103</v>
      </c>
      <c r="C143" s="3" t="s">
        <v>2963</v>
      </c>
      <c r="D143" s="3" t="s">
        <v>1112</v>
      </c>
      <c r="E143" s="3" t="s">
        <v>1112</v>
      </c>
      <c r="F143" s="3" t="s">
        <v>1788</v>
      </c>
      <c r="G143" s="3" t="s">
        <v>2964</v>
      </c>
    </row>
    <row r="144" spans="1:7" ht="45" customHeight="1" x14ac:dyDescent="0.3">
      <c r="A144" s="3" t="s">
        <v>727</v>
      </c>
      <c r="B144" s="3" t="s">
        <v>3104</v>
      </c>
      <c r="C144" s="3" t="s">
        <v>2963</v>
      </c>
      <c r="D144" s="3" t="s">
        <v>1112</v>
      </c>
      <c r="E144" s="3" t="s">
        <v>1112</v>
      </c>
      <c r="F144" s="3" t="s">
        <v>1788</v>
      </c>
      <c r="G144" s="3" t="s">
        <v>2964</v>
      </c>
    </row>
    <row r="145" spans="1:7" ht="45" customHeight="1" x14ac:dyDescent="0.3">
      <c r="A145" s="3" t="s">
        <v>730</v>
      </c>
      <c r="B145" s="3" t="s">
        <v>3105</v>
      </c>
      <c r="C145" s="3" t="s">
        <v>2963</v>
      </c>
      <c r="D145" s="3" t="s">
        <v>1112</v>
      </c>
      <c r="E145" s="3" t="s">
        <v>1112</v>
      </c>
      <c r="F145" s="3" t="s">
        <v>1788</v>
      </c>
      <c r="G145" s="3" t="s">
        <v>2964</v>
      </c>
    </row>
    <row r="146" spans="1:7" ht="45" customHeight="1" x14ac:dyDescent="0.3">
      <c r="A146" s="3" t="s">
        <v>731</v>
      </c>
      <c r="B146" s="3" t="s">
        <v>3106</v>
      </c>
      <c r="C146" s="3" t="s">
        <v>2963</v>
      </c>
      <c r="D146" s="3" t="s">
        <v>1112</v>
      </c>
      <c r="E146" s="3" t="s">
        <v>1112</v>
      </c>
      <c r="F146" s="3" t="s">
        <v>1788</v>
      </c>
      <c r="G146" s="3" t="s">
        <v>2964</v>
      </c>
    </row>
    <row r="147" spans="1:7" ht="45" customHeight="1" x14ac:dyDescent="0.3">
      <c r="A147" s="3" t="s">
        <v>732</v>
      </c>
      <c r="B147" s="3" t="s">
        <v>3107</v>
      </c>
      <c r="C147" s="3" t="s">
        <v>2963</v>
      </c>
      <c r="D147" s="3" t="s">
        <v>1112</v>
      </c>
      <c r="E147" s="3" t="s">
        <v>1112</v>
      </c>
      <c r="F147" s="3" t="s">
        <v>1788</v>
      </c>
      <c r="G147" s="3" t="s">
        <v>2964</v>
      </c>
    </row>
    <row r="148" spans="1:7" ht="45" customHeight="1" x14ac:dyDescent="0.3">
      <c r="A148" s="3" t="s">
        <v>735</v>
      </c>
      <c r="B148" s="3" t="s">
        <v>3108</v>
      </c>
      <c r="C148" s="3" t="s">
        <v>2963</v>
      </c>
      <c r="D148" s="3" t="s">
        <v>1112</v>
      </c>
      <c r="E148" s="3" t="s">
        <v>1112</v>
      </c>
      <c r="F148" s="3" t="s">
        <v>1788</v>
      </c>
      <c r="G148" s="3" t="s">
        <v>2964</v>
      </c>
    </row>
    <row r="149" spans="1:7" ht="45" customHeight="1" x14ac:dyDescent="0.3">
      <c r="A149" s="3" t="s">
        <v>736</v>
      </c>
      <c r="B149" s="3" t="s">
        <v>3109</v>
      </c>
      <c r="C149" s="3" t="s">
        <v>2963</v>
      </c>
      <c r="D149" s="3" t="s">
        <v>1112</v>
      </c>
      <c r="E149" s="3" t="s">
        <v>1112</v>
      </c>
      <c r="F149" s="3" t="s">
        <v>1788</v>
      </c>
      <c r="G149" s="3" t="s">
        <v>2964</v>
      </c>
    </row>
    <row r="150" spans="1:7" ht="45" customHeight="1" x14ac:dyDescent="0.3">
      <c r="A150" s="3" t="s">
        <v>737</v>
      </c>
      <c r="B150" s="3" t="s">
        <v>3110</v>
      </c>
      <c r="C150" s="3" t="s">
        <v>2963</v>
      </c>
      <c r="D150" s="3" t="s">
        <v>1112</v>
      </c>
      <c r="E150" s="3" t="s">
        <v>1112</v>
      </c>
      <c r="F150" s="3" t="s">
        <v>1788</v>
      </c>
      <c r="G150" s="3" t="s">
        <v>2964</v>
      </c>
    </row>
    <row r="151" spans="1:7" ht="45" customHeight="1" x14ac:dyDescent="0.3">
      <c r="A151" s="3" t="s">
        <v>738</v>
      </c>
      <c r="B151" s="3" t="s">
        <v>3111</v>
      </c>
      <c r="C151" s="3" t="s">
        <v>2963</v>
      </c>
      <c r="D151" s="3" t="s">
        <v>1112</v>
      </c>
      <c r="E151" s="3" t="s">
        <v>1112</v>
      </c>
      <c r="F151" s="3" t="s">
        <v>1788</v>
      </c>
      <c r="G151" s="3" t="s">
        <v>2964</v>
      </c>
    </row>
    <row r="152" spans="1:7" ht="45" customHeight="1" x14ac:dyDescent="0.3">
      <c r="A152" s="3" t="s">
        <v>739</v>
      </c>
      <c r="B152" s="3" t="s">
        <v>3112</v>
      </c>
      <c r="C152" s="3" t="s">
        <v>2963</v>
      </c>
      <c r="D152" s="3" t="s">
        <v>1112</v>
      </c>
      <c r="E152" s="3" t="s">
        <v>1112</v>
      </c>
      <c r="F152" s="3" t="s">
        <v>1788</v>
      </c>
      <c r="G152" s="3" t="s">
        <v>2964</v>
      </c>
    </row>
    <row r="153" spans="1:7" ht="45" customHeight="1" x14ac:dyDescent="0.3">
      <c r="A153" s="3" t="s">
        <v>740</v>
      </c>
      <c r="B153" s="3" t="s">
        <v>3113</v>
      </c>
      <c r="C153" s="3" t="s">
        <v>2963</v>
      </c>
      <c r="D153" s="3" t="s">
        <v>1112</v>
      </c>
      <c r="E153" s="3" t="s">
        <v>1112</v>
      </c>
      <c r="F153" s="3" t="s">
        <v>1788</v>
      </c>
      <c r="G153" s="3" t="s">
        <v>2964</v>
      </c>
    </row>
    <row r="154" spans="1:7" ht="45" customHeight="1" x14ac:dyDescent="0.3">
      <c r="A154" s="3" t="s">
        <v>741</v>
      </c>
      <c r="B154" s="3" t="s">
        <v>3114</v>
      </c>
      <c r="C154" s="3" t="s">
        <v>2963</v>
      </c>
      <c r="D154" s="3" t="s">
        <v>1112</v>
      </c>
      <c r="E154" s="3" t="s">
        <v>1112</v>
      </c>
      <c r="F154" s="3" t="s">
        <v>1788</v>
      </c>
      <c r="G154" s="3" t="s">
        <v>2964</v>
      </c>
    </row>
    <row r="155" spans="1:7" ht="45" customHeight="1" x14ac:dyDescent="0.3">
      <c r="A155" s="3" t="s">
        <v>742</v>
      </c>
      <c r="B155" s="3" t="s">
        <v>3115</v>
      </c>
      <c r="C155" s="3" t="s">
        <v>2963</v>
      </c>
      <c r="D155" s="3" t="s">
        <v>1112</v>
      </c>
      <c r="E155" s="3" t="s">
        <v>1112</v>
      </c>
      <c r="F155" s="3" t="s">
        <v>1788</v>
      </c>
      <c r="G155" s="3" t="s">
        <v>2964</v>
      </c>
    </row>
    <row r="156" spans="1:7" ht="45" customHeight="1" x14ac:dyDescent="0.3">
      <c r="A156" s="3" t="s">
        <v>744</v>
      </c>
      <c r="B156" s="3" t="s">
        <v>3116</v>
      </c>
      <c r="C156" s="3" t="s">
        <v>2963</v>
      </c>
      <c r="D156" s="3" t="s">
        <v>1112</v>
      </c>
      <c r="E156" s="3" t="s">
        <v>1112</v>
      </c>
      <c r="F156" s="3" t="s">
        <v>1788</v>
      </c>
      <c r="G156" s="3" t="s">
        <v>2964</v>
      </c>
    </row>
    <row r="157" spans="1:7" ht="45" customHeight="1" x14ac:dyDescent="0.3">
      <c r="A157" s="3" t="s">
        <v>745</v>
      </c>
      <c r="B157" s="3" t="s">
        <v>3117</v>
      </c>
      <c r="C157" s="3" t="s">
        <v>2963</v>
      </c>
      <c r="D157" s="3" t="s">
        <v>1112</v>
      </c>
      <c r="E157" s="3" t="s">
        <v>1112</v>
      </c>
      <c r="F157" s="3" t="s">
        <v>1788</v>
      </c>
      <c r="G157" s="3" t="s">
        <v>2964</v>
      </c>
    </row>
    <row r="158" spans="1:7" ht="45" customHeight="1" x14ac:dyDescent="0.3">
      <c r="A158" s="3" t="s">
        <v>746</v>
      </c>
      <c r="B158" s="3" t="s">
        <v>3118</v>
      </c>
      <c r="C158" s="3" t="s">
        <v>2963</v>
      </c>
      <c r="D158" s="3" t="s">
        <v>1112</v>
      </c>
      <c r="E158" s="3" t="s">
        <v>1112</v>
      </c>
      <c r="F158" s="3" t="s">
        <v>1788</v>
      </c>
      <c r="G158" s="3" t="s">
        <v>2964</v>
      </c>
    </row>
    <row r="159" spans="1:7" ht="45" customHeight="1" x14ac:dyDescent="0.3">
      <c r="A159" s="3" t="s">
        <v>747</v>
      </c>
      <c r="B159" s="3" t="s">
        <v>3119</v>
      </c>
      <c r="C159" s="3" t="s">
        <v>2963</v>
      </c>
      <c r="D159" s="3" t="s">
        <v>1112</v>
      </c>
      <c r="E159" s="3" t="s">
        <v>1112</v>
      </c>
      <c r="F159" s="3" t="s">
        <v>1788</v>
      </c>
      <c r="G159" s="3" t="s">
        <v>2964</v>
      </c>
    </row>
    <row r="160" spans="1:7" ht="45" customHeight="1" x14ac:dyDescent="0.3">
      <c r="A160" s="3" t="s">
        <v>748</v>
      </c>
      <c r="B160" s="3" t="s">
        <v>3120</v>
      </c>
      <c r="C160" s="3" t="s">
        <v>2963</v>
      </c>
      <c r="D160" s="3" t="s">
        <v>1112</v>
      </c>
      <c r="E160" s="3" t="s">
        <v>1112</v>
      </c>
      <c r="F160" s="3" t="s">
        <v>1788</v>
      </c>
      <c r="G160" s="3" t="s">
        <v>2964</v>
      </c>
    </row>
    <row r="161" spans="1:7" ht="45" customHeight="1" x14ac:dyDescent="0.3">
      <c r="A161" s="3" t="s">
        <v>749</v>
      </c>
      <c r="B161" s="3" t="s">
        <v>3121</v>
      </c>
      <c r="C161" s="3" t="s">
        <v>2963</v>
      </c>
      <c r="D161" s="3" t="s">
        <v>1112</v>
      </c>
      <c r="E161" s="3" t="s">
        <v>1112</v>
      </c>
      <c r="F161" s="3" t="s">
        <v>1788</v>
      </c>
      <c r="G161" s="3" t="s">
        <v>2964</v>
      </c>
    </row>
    <row r="162" spans="1:7" ht="45" customHeight="1" x14ac:dyDescent="0.3">
      <c r="A162" s="3" t="s">
        <v>752</v>
      </c>
      <c r="B162" s="3" t="s">
        <v>3122</v>
      </c>
      <c r="C162" s="3" t="s">
        <v>2963</v>
      </c>
      <c r="D162" s="3" t="s">
        <v>1112</v>
      </c>
      <c r="E162" s="3" t="s">
        <v>1112</v>
      </c>
      <c r="F162" s="3" t="s">
        <v>1788</v>
      </c>
      <c r="G162" s="3" t="s">
        <v>2964</v>
      </c>
    </row>
    <row r="163" spans="1:7" ht="45" customHeight="1" x14ac:dyDescent="0.3">
      <c r="A163" s="3" t="s">
        <v>755</v>
      </c>
      <c r="B163" s="3" t="s">
        <v>3123</v>
      </c>
      <c r="C163" s="3" t="s">
        <v>2963</v>
      </c>
      <c r="D163" s="3" t="s">
        <v>3124</v>
      </c>
      <c r="E163" s="3" t="s">
        <v>3125</v>
      </c>
      <c r="F163" s="3" t="s">
        <v>1788</v>
      </c>
      <c r="G163" s="3" t="s">
        <v>2964</v>
      </c>
    </row>
    <row r="164" spans="1:7" ht="45" customHeight="1" x14ac:dyDescent="0.3">
      <c r="A164" s="3" t="s">
        <v>758</v>
      </c>
      <c r="B164" s="3" t="s">
        <v>3126</v>
      </c>
      <c r="C164" s="3" t="s">
        <v>2963</v>
      </c>
      <c r="D164" s="3" t="s">
        <v>3127</v>
      </c>
      <c r="E164" s="3" t="s">
        <v>3128</v>
      </c>
      <c r="F164" s="3" t="s">
        <v>1788</v>
      </c>
      <c r="G164" s="3" t="s">
        <v>2964</v>
      </c>
    </row>
    <row r="165" spans="1:7" ht="45" customHeight="1" x14ac:dyDescent="0.3">
      <c r="A165" s="3" t="s">
        <v>761</v>
      </c>
      <c r="B165" s="3" t="s">
        <v>3129</v>
      </c>
      <c r="C165" s="3" t="s">
        <v>2963</v>
      </c>
      <c r="D165" s="3" t="s">
        <v>3130</v>
      </c>
      <c r="E165" s="3" t="s">
        <v>3131</v>
      </c>
      <c r="F165" s="3" t="s">
        <v>1788</v>
      </c>
      <c r="G165" s="3" t="s">
        <v>2964</v>
      </c>
    </row>
    <row r="166" spans="1:7" ht="45" customHeight="1" x14ac:dyDescent="0.3">
      <c r="A166" s="3" t="s">
        <v>763</v>
      </c>
      <c r="B166" s="3" t="s">
        <v>3132</v>
      </c>
      <c r="C166" s="3" t="s">
        <v>2963</v>
      </c>
      <c r="D166" s="3" t="s">
        <v>3127</v>
      </c>
      <c r="E166" s="3" t="s">
        <v>3128</v>
      </c>
      <c r="F166" s="3" t="s">
        <v>1788</v>
      </c>
      <c r="G166" s="3" t="s">
        <v>2964</v>
      </c>
    </row>
    <row r="167" spans="1:7" ht="45" customHeight="1" x14ac:dyDescent="0.3">
      <c r="A167" s="3" t="s">
        <v>766</v>
      </c>
      <c r="B167" s="3" t="s">
        <v>3133</v>
      </c>
      <c r="C167" s="3" t="s">
        <v>2963</v>
      </c>
      <c r="D167" s="3" t="s">
        <v>3134</v>
      </c>
      <c r="E167" s="3" t="s">
        <v>3135</v>
      </c>
      <c r="F167" s="3" t="s">
        <v>1788</v>
      </c>
      <c r="G167" s="3" t="s">
        <v>2964</v>
      </c>
    </row>
    <row r="168" spans="1:7" ht="45" customHeight="1" x14ac:dyDescent="0.3">
      <c r="A168" s="3" t="s">
        <v>769</v>
      </c>
      <c r="B168" s="3" t="s">
        <v>3136</v>
      </c>
      <c r="C168" s="3" t="s">
        <v>2963</v>
      </c>
      <c r="D168" s="3" t="s">
        <v>3137</v>
      </c>
      <c r="E168" s="3" t="s">
        <v>3138</v>
      </c>
      <c r="F168" s="3" t="s">
        <v>1788</v>
      </c>
      <c r="G168" s="3" t="s">
        <v>2964</v>
      </c>
    </row>
    <row r="169" spans="1:7" ht="45" customHeight="1" x14ac:dyDescent="0.3">
      <c r="A169" s="3" t="s">
        <v>772</v>
      </c>
      <c r="B169" s="3" t="s">
        <v>3139</v>
      </c>
      <c r="C169" s="3" t="s">
        <v>2963</v>
      </c>
      <c r="D169" s="3" t="s">
        <v>3140</v>
      </c>
      <c r="E169" s="3" t="s">
        <v>3141</v>
      </c>
      <c r="F169" s="3" t="s">
        <v>1788</v>
      </c>
      <c r="G169" s="3" t="s">
        <v>2964</v>
      </c>
    </row>
    <row r="170" spans="1:7" ht="45" customHeight="1" x14ac:dyDescent="0.3">
      <c r="A170" s="3" t="s">
        <v>775</v>
      </c>
      <c r="B170" s="3" t="s">
        <v>3142</v>
      </c>
      <c r="C170" s="3" t="s">
        <v>2963</v>
      </c>
      <c r="D170" s="3" t="s">
        <v>3143</v>
      </c>
      <c r="E170" s="3" t="s">
        <v>3143</v>
      </c>
      <c r="F170" s="3" t="s">
        <v>1788</v>
      </c>
      <c r="G170" s="3" t="s">
        <v>2964</v>
      </c>
    </row>
    <row r="171" spans="1:7" ht="45" customHeight="1" x14ac:dyDescent="0.3">
      <c r="A171" s="3" t="s">
        <v>778</v>
      </c>
      <c r="B171" s="3" t="s">
        <v>3144</v>
      </c>
      <c r="C171" s="3" t="s">
        <v>2963</v>
      </c>
      <c r="D171" s="3" t="s">
        <v>3145</v>
      </c>
      <c r="E171" s="3" t="s">
        <v>3146</v>
      </c>
      <c r="F171" s="3" t="s">
        <v>1788</v>
      </c>
      <c r="G171" s="3" t="s">
        <v>2964</v>
      </c>
    </row>
    <row r="172" spans="1:7" ht="45" customHeight="1" x14ac:dyDescent="0.3">
      <c r="A172" s="3" t="s">
        <v>781</v>
      </c>
      <c r="B172" s="3" t="s">
        <v>3147</v>
      </c>
      <c r="C172" s="3" t="s">
        <v>2963</v>
      </c>
      <c r="D172" s="3" t="s">
        <v>3148</v>
      </c>
      <c r="E172" s="3" t="s">
        <v>3149</v>
      </c>
      <c r="F172" s="3" t="s">
        <v>1788</v>
      </c>
      <c r="G172" s="3" t="s">
        <v>2964</v>
      </c>
    </row>
    <row r="173" spans="1:7" ht="45" customHeight="1" x14ac:dyDescent="0.3">
      <c r="A173" s="3" t="s">
        <v>784</v>
      </c>
      <c r="B173" s="3" t="s">
        <v>3150</v>
      </c>
      <c r="C173" s="3" t="s">
        <v>2963</v>
      </c>
      <c r="D173" s="3" t="s">
        <v>3151</v>
      </c>
      <c r="E173" s="3" t="s">
        <v>3151</v>
      </c>
      <c r="F173" s="3" t="s">
        <v>1788</v>
      </c>
      <c r="G173" s="3" t="s">
        <v>2964</v>
      </c>
    </row>
    <row r="174" spans="1:7" ht="45" customHeight="1" x14ac:dyDescent="0.3">
      <c r="A174" s="3" t="s">
        <v>786</v>
      </c>
      <c r="B174" s="3" t="s">
        <v>3152</v>
      </c>
      <c r="C174" s="3" t="s">
        <v>2963</v>
      </c>
      <c r="D174" s="3" t="s">
        <v>1112</v>
      </c>
      <c r="E174" s="3" t="s">
        <v>1112</v>
      </c>
      <c r="F174" s="3" t="s">
        <v>1788</v>
      </c>
      <c r="G174" s="3" t="s">
        <v>2964</v>
      </c>
    </row>
    <row r="175" spans="1:7" ht="45" customHeight="1" x14ac:dyDescent="0.3">
      <c r="A175" s="3" t="s">
        <v>789</v>
      </c>
      <c r="B175" s="3" t="s">
        <v>3153</v>
      </c>
      <c r="C175" s="3" t="s">
        <v>2963</v>
      </c>
      <c r="D175" s="3" t="s">
        <v>3154</v>
      </c>
      <c r="E175" s="3" t="s">
        <v>3155</v>
      </c>
      <c r="F175" s="3" t="s">
        <v>1788</v>
      </c>
      <c r="G175" s="3" t="s">
        <v>2964</v>
      </c>
    </row>
    <row r="176" spans="1:7" ht="45" customHeight="1" x14ac:dyDescent="0.3">
      <c r="A176" s="3" t="s">
        <v>792</v>
      </c>
      <c r="B176" s="3" t="s">
        <v>3156</v>
      </c>
      <c r="C176" s="3" t="s">
        <v>2963</v>
      </c>
      <c r="D176" s="3" t="s">
        <v>3157</v>
      </c>
      <c r="E176" s="3" t="s">
        <v>3158</v>
      </c>
      <c r="F176" s="3" t="s">
        <v>1788</v>
      </c>
      <c r="G176" s="3" t="s">
        <v>2964</v>
      </c>
    </row>
    <row r="177" spans="1:7" ht="45" customHeight="1" x14ac:dyDescent="0.3">
      <c r="A177" s="3" t="s">
        <v>795</v>
      </c>
      <c r="B177" s="3" t="s">
        <v>3159</v>
      </c>
      <c r="C177" s="3" t="s">
        <v>2963</v>
      </c>
      <c r="D177" s="3" t="s">
        <v>3160</v>
      </c>
      <c r="E177" s="3" t="s">
        <v>3161</v>
      </c>
      <c r="F177" s="3" t="s">
        <v>1788</v>
      </c>
      <c r="G177" s="3" t="s">
        <v>2964</v>
      </c>
    </row>
    <row r="178" spans="1:7" ht="45" customHeight="1" x14ac:dyDescent="0.3">
      <c r="A178" s="3" t="s">
        <v>798</v>
      </c>
      <c r="B178" s="3" t="s">
        <v>3162</v>
      </c>
      <c r="C178" s="3" t="s">
        <v>2963</v>
      </c>
      <c r="D178" s="3" t="s">
        <v>3163</v>
      </c>
      <c r="E178" s="3" t="s">
        <v>3164</v>
      </c>
      <c r="F178" s="3" t="s">
        <v>1788</v>
      </c>
      <c r="G178" s="3" t="s">
        <v>2964</v>
      </c>
    </row>
    <row r="179" spans="1:7" ht="45" customHeight="1" x14ac:dyDescent="0.3">
      <c r="A179" s="3" t="s">
        <v>800</v>
      </c>
      <c r="B179" s="3" t="s">
        <v>3165</v>
      </c>
      <c r="C179" s="3" t="s">
        <v>2963</v>
      </c>
      <c r="D179" s="3" t="s">
        <v>3145</v>
      </c>
      <c r="E179" s="3" t="s">
        <v>3146</v>
      </c>
      <c r="F179" s="3" t="s">
        <v>1788</v>
      </c>
      <c r="G179" s="3" t="s">
        <v>2964</v>
      </c>
    </row>
    <row r="180" spans="1:7" ht="45" customHeight="1" x14ac:dyDescent="0.3">
      <c r="A180" s="3" t="s">
        <v>803</v>
      </c>
      <c r="B180" s="3" t="s">
        <v>3166</v>
      </c>
      <c r="C180" s="3" t="s">
        <v>2963</v>
      </c>
      <c r="D180" s="3" t="s">
        <v>3167</v>
      </c>
      <c r="E180" s="3" t="s">
        <v>3168</v>
      </c>
      <c r="F180" s="3" t="s">
        <v>1788</v>
      </c>
      <c r="G180" s="3" t="s">
        <v>2964</v>
      </c>
    </row>
    <row r="181" spans="1:7" ht="45" customHeight="1" x14ac:dyDescent="0.3">
      <c r="A181" s="3" t="s">
        <v>806</v>
      </c>
      <c r="B181" s="3" t="s">
        <v>3169</v>
      </c>
      <c r="C181" s="3" t="s">
        <v>2963</v>
      </c>
      <c r="D181" s="3" t="s">
        <v>3170</v>
      </c>
      <c r="E181" s="3" t="s">
        <v>3171</v>
      </c>
      <c r="F181" s="3" t="s">
        <v>1788</v>
      </c>
      <c r="G181" s="3" t="s">
        <v>2964</v>
      </c>
    </row>
    <row r="182" spans="1:7" ht="45" customHeight="1" x14ac:dyDescent="0.3">
      <c r="A182" s="3" t="s">
        <v>809</v>
      </c>
      <c r="B182" s="3" t="s">
        <v>3172</v>
      </c>
      <c r="C182" s="3" t="s">
        <v>2963</v>
      </c>
      <c r="D182" s="3" t="s">
        <v>3173</v>
      </c>
      <c r="E182" s="3" t="s">
        <v>3174</v>
      </c>
      <c r="F182" s="3" t="s">
        <v>1788</v>
      </c>
      <c r="G182" s="3" t="s">
        <v>2964</v>
      </c>
    </row>
    <row r="183" spans="1:7" ht="45" customHeight="1" x14ac:dyDescent="0.3">
      <c r="A183" s="3" t="s">
        <v>812</v>
      </c>
      <c r="B183" s="3" t="s">
        <v>3175</v>
      </c>
      <c r="C183" s="3" t="s">
        <v>2963</v>
      </c>
      <c r="D183" s="3" t="s">
        <v>3176</v>
      </c>
      <c r="E183" s="3" t="s">
        <v>3177</v>
      </c>
      <c r="F183" s="3" t="s">
        <v>1788</v>
      </c>
      <c r="G183" s="3" t="s">
        <v>2964</v>
      </c>
    </row>
    <row r="184" spans="1:7" ht="45" customHeight="1" x14ac:dyDescent="0.3">
      <c r="A184" s="3" t="s">
        <v>815</v>
      </c>
      <c r="B184" s="3" t="s">
        <v>3178</v>
      </c>
      <c r="C184" s="3" t="s">
        <v>2963</v>
      </c>
      <c r="D184" s="3" t="s">
        <v>3179</v>
      </c>
      <c r="E184" s="3" t="s">
        <v>3180</v>
      </c>
      <c r="F184" s="3" t="s">
        <v>1788</v>
      </c>
      <c r="G184" s="3" t="s">
        <v>2964</v>
      </c>
    </row>
    <row r="185" spans="1:7" ht="45" customHeight="1" x14ac:dyDescent="0.3">
      <c r="A185" s="3" t="s">
        <v>818</v>
      </c>
      <c r="B185" s="3" t="s">
        <v>3181</v>
      </c>
      <c r="C185" s="3" t="s">
        <v>2963</v>
      </c>
      <c r="D185" s="3" t="s">
        <v>3182</v>
      </c>
      <c r="E185" s="3" t="s">
        <v>3183</v>
      </c>
      <c r="F185" s="3" t="s">
        <v>1788</v>
      </c>
      <c r="G185" s="3" t="s">
        <v>2964</v>
      </c>
    </row>
    <row r="186" spans="1:7" ht="45" customHeight="1" x14ac:dyDescent="0.3">
      <c r="A186" s="3" t="s">
        <v>821</v>
      </c>
      <c r="B186" s="3" t="s">
        <v>3184</v>
      </c>
      <c r="C186" s="3" t="s">
        <v>2963</v>
      </c>
      <c r="D186" s="3" t="s">
        <v>3185</v>
      </c>
      <c r="E186" s="3" t="s">
        <v>3186</v>
      </c>
      <c r="F186" s="3" t="s">
        <v>1788</v>
      </c>
      <c r="G186" s="3" t="s">
        <v>2964</v>
      </c>
    </row>
    <row r="187" spans="1:7" ht="45" customHeight="1" x14ac:dyDescent="0.3">
      <c r="A187" s="3" t="s">
        <v>824</v>
      </c>
      <c r="B187" s="3" t="s">
        <v>3187</v>
      </c>
      <c r="C187" s="3" t="s">
        <v>2963</v>
      </c>
      <c r="D187" s="3" t="s">
        <v>3188</v>
      </c>
      <c r="E187" s="3" t="s">
        <v>3189</v>
      </c>
      <c r="F187" s="3" t="s">
        <v>1788</v>
      </c>
      <c r="G187" s="3" t="s">
        <v>2964</v>
      </c>
    </row>
    <row r="188" spans="1:7" ht="45" customHeight="1" x14ac:dyDescent="0.3">
      <c r="A188" s="3" t="s">
        <v>827</v>
      </c>
      <c r="B188" s="3" t="s">
        <v>3190</v>
      </c>
      <c r="C188" s="3" t="s">
        <v>2963</v>
      </c>
      <c r="D188" s="3" t="s">
        <v>3191</v>
      </c>
      <c r="E188" s="3" t="s">
        <v>3192</v>
      </c>
      <c r="F188" s="3" t="s">
        <v>1788</v>
      </c>
      <c r="G188" s="3" t="s">
        <v>2964</v>
      </c>
    </row>
    <row r="189" spans="1:7" ht="45" customHeight="1" x14ac:dyDescent="0.3">
      <c r="A189" s="3" t="s">
        <v>829</v>
      </c>
      <c r="B189" s="3" t="s">
        <v>3193</v>
      </c>
      <c r="C189" s="3" t="s">
        <v>2963</v>
      </c>
      <c r="D189" s="3" t="s">
        <v>3194</v>
      </c>
      <c r="E189" s="3" t="s">
        <v>3195</v>
      </c>
      <c r="F189" s="3" t="s">
        <v>1788</v>
      </c>
      <c r="G189" s="3" t="s">
        <v>2964</v>
      </c>
    </row>
    <row r="190" spans="1:7" ht="45" customHeight="1" x14ac:dyDescent="0.3">
      <c r="A190" s="3" t="s">
        <v>832</v>
      </c>
      <c r="B190" s="3" t="s">
        <v>3196</v>
      </c>
      <c r="C190" s="3" t="s">
        <v>2963</v>
      </c>
      <c r="D190" s="3" t="s">
        <v>3197</v>
      </c>
      <c r="E190" s="3" t="s">
        <v>3198</v>
      </c>
      <c r="F190" s="3" t="s">
        <v>1788</v>
      </c>
      <c r="G190" s="3" t="s">
        <v>2964</v>
      </c>
    </row>
    <row r="191" spans="1:7" ht="45" customHeight="1" x14ac:dyDescent="0.3">
      <c r="A191" s="3" t="s">
        <v>835</v>
      </c>
      <c r="B191" s="3" t="s">
        <v>3199</v>
      </c>
      <c r="C191" s="3" t="s">
        <v>2963</v>
      </c>
      <c r="D191" s="3" t="s">
        <v>3200</v>
      </c>
      <c r="E191" s="3" t="s">
        <v>3201</v>
      </c>
      <c r="F191" s="3" t="s">
        <v>1788</v>
      </c>
      <c r="G191" s="3" t="s">
        <v>2964</v>
      </c>
    </row>
    <row r="192" spans="1:7" ht="45" customHeight="1" x14ac:dyDescent="0.3">
      <c r="A192" s="3" t="s">
        <v>838</v>
      </c>
      <c r="B192" s="3" t="s">
        <v>3202</v>
      </c>
      <c r="C192" s="3" t="s">
        <v>2963</v>
      </c>
      <c r="D192" s="3" t="s">
        <v>3203</v>
      </c>
      <c r="E192" s="3" t="s">
        <v>3204</v>
      </c>
      <c r="F192" s="3" t="s">
        <v>1788</v>
      </c>
      <c r="G192" s="3" t="s">
        <v>2964</v>
      </c>
    </row>
    <row r="193" spans="1:7" ht="45" customHeight="1" x14ac:dyDescent="0.3">
      <c r="A193" s="3" t="s">
        <v>841</v>
      </c>
      <c r="B193" s="3" t="s">
        <v>3205</v>
      </c>
      <c r="C193" s="3" t="s">
        <v>2963</v>
      </c>
      <c r="D193" s="3" t="s">
        <v>3206</v>
      </c>
      <c r="E193" s="3" t="s">
        <v>3207</v>
      </c>
      <c r="F193" s="3" t="s">
        <v>1788</v>
      </c>
      <c r="G193" s="3" t="s">
        <v>2964</v>
      </c>
    </row>
    <row r="194" spans="1:7" ht="45" customHeight="1" x14ac:dyDescent="0.3">
      <c r="A194" s="3" t="s">
        <v>844</v>
      </c>
      <c r="B194" s="3" t="s">
        <v>3208</v>
      </c>
      <c r="C194" s="3" t="s">
        <v>2963</v>
      </c>
      <c r="D194" s="3" t="s">
        <v>3209</v>
      </c>
      <c r="E194" s="3" t="s">
        <v>3210</v>
      </c>
      <c r="F194" s="3" t="s">
        <v>1788</v>
      </c>
      <c r="G194" s="3" t="s">
        <v>2964</v>
      </c>
    </row>
    <row r="195" spans="1:7" ht="45" customHeight="1" x14ac:dyDescent="0.3">
      <c r="A195" s="3" t="s">
        <v>847</v>
      </c>
      <c r="B195" s="3" t="s">
        <v>3211</v>
      </c>
      <c r="C195" s="3" t="s">
        <v>2963</v>
      </c>
      <c r="D195" s="3" t="s">
        <v>3212</v>
      </c>
      <c r="E195" s="3" t="s">
        <v>3213</v>
      </c>
      <c r="F195" s="3" t="s">
        <v>1788</v>
      </c>
      <c r="G195" s="3" t="s">
        <v>2964</v>
      </c>
    </row>
    <row r="196" spans="1:7" ht="45" customHeight="1" x14ac:dyDescent="0.3">
      <c r="A196" s="3" t="s">
        <v>850</v>
      </c>
      <c r="B196" s="3" t="s">
        <v>3214</v>
      </c>
      <c r="C196" s="3" t="s">
        <v>2963</v>
      </c>
      <c r="D196" s="3" t="s">
        <v>3215</v>
      </c>
      <c r="E196" s="3" t="s">
        <v>3216</v>
      </c>
      <c r="F196" s="3" t="s">
        <v>1788</v>
      </c>
      <c r="G196" s="3" t="s">
        <v>2964</v>
      </c>
    </row>
    <row r="197" spans="1:7" ht="45" customHeight="1" x14ac:dyDescent="0.3">
      <c r="A197" s="3" t="s">
        <v>853</v>
      </c>
      <c r="B197" s="3" t="s">
        <v>3217</v>
      </c>
      <c r="C197" s="3" t="s">
        <v>2963</v>
      </c>
      <c r="D197" s="3" t="s">
        <v>3218</v>
      </c>
      <c r="E197" s="3" t="s">
        <v>3219</v>
      </c>
      <c r="F197" s="3" t="s">
        <v>1788</v>
      </c>
      <c r="G197" s="3" t="s">
        <v>2964</v>
      </c>
    </row>
    <row r="198" spans="1:7" ht="45" customHeight="1" x14ac:dyDescent="0.3">
      <c r="A198" s="3" t="s">
        <v>856</v>
      </c>
      <c r="B198" s="3" t="s">
        <v>3220</v>
      </c>
      <c r="C198" s="3" t="s">
        <v>2963</v>
      </c>
      <c r="D198" s="3" t="s">
        <v>3221</v>
      </c>
      <c r="E198" s="3" t="s">
        <v>3222</v>
      </c>
      <c r="F198" s="3" t="s">
        <v>1788</v>
      </c>
      <c r="G198" s="3" t="s">
        <v>2964</v>
      </c>
    </row>
    <row r="199" spans="1:7" ht="45" customHeight="1" x14ac:dyDescent="0.3">
      <c r="A199" s="3" t="s">
        <v>859</v>
      </c>
      <c r="B199" s="3" t="s">
        <v>3223</v>
      </c>
      <c r="C199" s="3" t="s">
        <v>2963</v>
      </c>
      <c r="D199" s="3" t="s">
        <v>3224</v>
      </c>
      <c r="E199" s="3" t="s">
        <v>3225</v>
      </c>
      <c r="F199" s="3" t="s">
        <v>1788</v>
      </c>
      <c r="G199" s="3" t="s">
        <v>2964</v>
      </c>
    </row>
    <row r="200" spans="1:7" ht="45" customHeight="1" x14ac:dyDescent="0.3">
      <c r="A200" s="3" t="s">
        <v>861</v>
      </c>
      <c r="B200" s="3" t="s">
        <v>3226</v>
      </c>
      <c r="C200" s="3" t="s">
        <v>2963</v>
      </c>
      <c r="D200" s="3" t="s">
        <v>3188</v>
      </c>
      <c r="E200" s="3" t="s">
        <v>3189</v>
      </c>
      <c r="F200" s="3" t="s">
        <v>1788</v>
      </c>
      <c r="G200" s="3" t="s">
        <v>2964</v>
      </c>
    </row>
    <row r="201" spans="1:7" ht="45" customHeight="1" x14ac:dyDescent="0.3">
      <c r="A201" s="3" t="s">
        <v>863</v>
      </c>
      <c r="B201" s="3" t="s">
        <v>3227</v>
      </c>
      <c r="C201" s="3" t="s">
        <v>2963</v>
      </c>
      <c r="D201" s="3" t="s">
        <v>3188</v>
      </c>
      <c r="E201" s="3" t="s">
        <v>3189</v>
      </c>
      <c r="F201" s="3" t="s">
        <v>1788</v>
      </c>
      <c r="G201" s="3" t="s">
        <v>2964</v>
      </c>
    </row>
    <row r="202" spans="1:7" ht="45" customHeight="1" x14ac:dyDescent="0.3">
      <c r="A202" s="3" t="s">
        <v>866</v>
      </c>
      <c r="B202" s="3" t="s">
        <v>3228</v>
      </c>
      <c r="C202" s="3" t="s">
        <v>2963</v>
      </c>
      <c r="D202" s="3" t="s">
        <v>3229</v>
      </c>
      <c r="E202" s="3" t="s">
        <v>3230</v>
      </c>
      <c r="F202" s="3" t="s">
        <v>1788</v>
      </c>
      <c r="G202" s="3" t="s">
        <v>2964</v>
      </c>
    </row>
    <row r="203" spans="1:7" ht="45" customHeight="1" x14ac:dyDescent="0.3">
      <c r="A203" s="3" t="s">
        <v>869</v>
      </c>
      <c r="B203" s="3" t="s">
        <v>3231</v>
      </c>
      <c r="C203" s="3" t="s">
        <v>2963</v>
      </c>
      <c r="D203" s="3" t="s">
        <v>3232</v>
      </c>
      <c r="E203" s="3" t="s">
        <v>3233</v>
      </c>
      <c r="F203" s="3" t="s">
        <v>1788</v>
      </c>
      <c r="G203" s="3" t="s">
        <v>2964</v>
      </c>
    </row>
    <row r="204" spans="1:7" ht="45" customHeight="1" x14ac:dyDescent="0.3">
      <c r="A204" s="3" t="s">
        <v>872</v>
      </c>
      <c r="B204" s="3" t="s">
        <v>3234</v>
      </c>
      <c r="C204" s="3" t="s">
        <v>2963</v>
      </c>
      <c r="D204" s="3" t="s">
        <v>3130</v>
      </c>
      <c r="E204" s="3" t="s">
        <v>3235</v>
      </c>
      <c r="F204" s="3" t="s">
        <v>1788</v>
      </c>
      <c r="G204" s="3" t="s">
        <v>2964</v>
      </c>
    </row>
    <row r="205" spans="1:7" ht="45" customHeight="1" x14ac:dyDescent="0.3">
      <c r="A205" s="3" t="s">
        <v>875</v>
      </c>
      <c r="B205" s="3" t="s">
        <v>3236</v>
      </c>
      <c r="C205" s="3" t="s">
        <v>2963</v>
      </c>
      <c r="D205" s="3" t="s">
        <v>3237</v>
      </c>
      <c r="E205" s="3" t="s">
        <v>3238</v>
      </c>
      <c r="F205" s="3" t="s">
        <v>1788</v>
      </c>
      <c r="G205" s="3" t="s">
        <v>2964</v>
      </c>
    </row>
    <row r="206" spans="1:7" ht="45" customHeight="1" x14ac:dyDescent="0.3">
      <c r="A206" s="3" t="s">
        <v>878</v>
      </c>
      <c r="B206" s="3" t="s">
        <v>3239</v>
      </c>
      <c r="C206" s="3" t="s">
        <v>2963</v>
      </c>
      <c r="D206" s="3" t="s">
        <v>3240</v>
      </c>
      <c r="E206" s="3" t="s">
        <v>3241</v>
      </c>
      <c r="F206" s="3" t="s">
        <v>1788</v>
      </c>
      <c r="G206" s="3" t="s">
        <v>2964</v>
      </c>
    </row>
    <row r="207" spans="1:7" ht="45" customHeight="1" x14ac:dyDescent="0.3">
      <c r="A207" s="3" t="s">
        <v>881</v>
      </c>
      <c r="B207" s="3" t="s">
        <v>3242</v>
      </c>
      <c r="C207" s="3" t="s">
        <v>2963</v>
      </c>
      <c r="D207" s="3" t="s">
        <v>3243</v>
      </c>
      <c r="E207" s="3" t="s">
        <v>3244</v>
      </c>
      <c r="F207" s="3" t="s">
        <v>1788</v>
      </c>
      <c r="G207" s="3" t="s">
        <v>2964</v>
      </c>
    </row>
    <row r="208" spans="1:7" ht="45" customHeight="1" x14ac:dyDescent="0.3">
      <c r="A208" s="3" t="s">
        <v>884</v>
      </c>
      <c r="B208" s="3" t="s">
        <v>3245</v>
      </c>
      <c r="C208" s="3" t="s">
        <v>2963</v>
      </c>
      <c r="D208" s="3" t="s">
        <v>3246</v>
      </c>
      <c r="E208" s="3" t="s">
        <v>3247</v>
      </c>
      <c r="F208" s="3" t="s">
        <v>1788</v>
      </c>
      <c r="G208" s="3" t="s">
        <v>2964</v>
      </c>
    </row>
    <row r="209" spans="1:7" ht="45" customHeight="1" x14ac:dyDescent="0.3">
      <c r="A209" s="3" t="s">
        <v>887</v>
      </c>
      <c r="B209" s="3" t="s">
        <v>3248</v>
      </c>
      <c r="C209" s="3" t="s">
        <v>2963</v>
      </c>
      <c r="D209" s="3" t="s">
        <v>3249</v>
      </c>
      <c r="E209" s="3" t="s">
        <v>3250</v>
      </c>
      <c r="F209" s="3" t="s">
        <v>1788</v>
      </c>
      <c r="G209" s="3" t="s">
        <v>2964</v>
      </c>
    </row>
    <row r="210" spans="1:7" ht="45" customHeight="1" x14ac:dyDescent="0.3">
      <c r="A210" s="3" t="s">
        <v>890</v>
      </c>
      <c r="B210" s="3" t="s">
        <v>3251</v>
      </c>
      <c r="C210" s="3" t="s">
        <v>2963</v>
      </c>
      <c r="D210" s="3" t="s">
        <v>3252</v>
      </c>
      <c r="E210" s="3" t="s">
        <v>3253</v>
      </c>
      <c r="F210" s="3" t="s">
        <v>1788</v>
      </c>
      <c r="G210" s="3" t="s">
        <v>2964</v>
      </c>
    </row>
    <row r="211" spans="1:7" ht="45" customHeight="1" x14ac:dyDescent="0.3">
      <c r="A211" s="3" t="s">
        <v>893</v>
      </c>
      <c r="B211" s="3" t="s">
        <v>3254</v>
      </c>
      <c r="C211" s="3" t="s">
        <v>2963</v>
      </c>
      <c r="D211" s="3" t="s">
        <v>3255</v>
      </c>
      <c r="E211" s="3" t="s">
        <v>3256</v>
      </c>
      <c r="F211" s="3" t="s">
        <v>1788</v>
      </c>
      <c r="G211" s="3" t="s">
        <v>2964</v>
      </c>
    </row>
    <row r="212" spans="1:7" ht="45" customHeight="1" x14ac:dyDescent="0.3">
      <c r="A212" s="3" t="s">
        <v>896</v>
      </c>
      <c r="B212" s="3" t="s">
        <v>3257</v>
      </c>
      <c r="C212" s="3" t="s">
        <v>2963</v>
      </c>
      <c r="D212" s="3" t="s">
        <v>3258</v>
      </c>
      <c r="E212" s="3" t="s">
        <v>3259</v>
      </c>
      <c r="F212" s="3" t="s">
        <v>1788</v>
      </c>
      <c r="G212" s="3" t="s">
        <v>2964</v>
      </c>
    </row>
    <row r="213" spans="1:7" ht="45" customHeight="1" x14ac:dyDescent="0.3">
      <c r="A213" s="3" t="s">
        <v>899</v>
      </c>
      <c r="B213" s="3" t="s">
        <v>3260</v>
      </c>
      <c r="C213" s="3" t="s">
        <v>2963</v>
      </c>
      <c r="D213" s="3" t="s">
        <v>3261</v>
      </c>
      <c r="E213" s="3" t="s">
        <v>3262</v>
      </c>
      <c r="F213" s="3" t="s">
        <v>1788</v>
      </c>
      <c r="G213" s="3" t="s">
        <v>2964</v>
      </c>
    </row>
    <row r="214" spans="1:7" ht="45" customHeight="1" x14ac:dyDescent="0.3">
      <c r="A214" s="3" t="s">
        <v>902</v>
      </c>
      <c r="B214" s="3" t="s">
        <v>3263</v>
      </c>
      <c r="C214" s="3" t="s">
        <v>2963</v>
      </c>
      <c r="D214" s="3" t="s">
        <v>3264</v>
      </c>
      <c r="E214" s="3" t="s">
        <v>3265</v>
      </c>
      <c r="F214" s="3" t="s">
        <v>1788</v>
      </c>
      <c r="G214" s="3" t="s">
        <v>2964</v>
      </c>
    </row>
    <row r="215" spans="1:7" ht="45" customHeight="1" x14ac:dyDescent="0.3">
      <c r="A215" s="3" t="s">
        <v>905</v>
      </c>
      <c r="B215" s="3" t="s">
        <v>3266</v>
      </c>
      <c r="C215" s="3" t="s">
        <v>2963</v>
      </c>
      <c r="D215" s="3" t="s">
        <v>1112</v>
      </c>
      <c r="E215" s="3" t="s">
        <v>1112</v>
      </c>
      <c r="F215" s="3" t="s">
        <v>1788</v>
      </c>
      <c r="G215" s="3" t="s">
        <v>2964</v>
      </c>
    </row>
    <row r="216" spans="1:7" ht="45" customHeight="1" x14ac:dyDescent="0.3">
      <c r="A216" s="3" t="s">
        <v>906</v>
      </c>
      <c r="B216" s="3" t="s">
        <v>3267</v>
      </c>
      <c r="C216" s="3" t="s">
        <v>2963</v>
      </c>
      <c r="D216" s="3" t="s">
        <v>1112</v>
      </c>
      <c r="E216" s="3" t="s">
        <v>1112</v>
      </c>
      <c r="F216" s="3" t="s">
        <v>1788</v>
      </c>
      <c r="G216" s="3" t="s">
        <v>2964</v>
      </c>
    </row>
    <row r="217" spans="1:7" ht="45" customHeight="1" x14ac:dyDescent="0.3">
      <c r="A217" s="3" t="s">
        <v>909</v>
      </c>
      <c r="B217" s="3" t="s">
        <v>3268</v>
      </c>
      <c r="C217" s="3" t="s">
        <v>2963</v>
      </c>
      <c r="D217" s="3" t="s">
        <v>1112</v>
      </c>
      <c r="E217" s="3" t="s">
        <v>1112</v>
      </c>
      <c r="F217" s="3" t="s">
        <v>1788</v>
      </c>
      <c r="G217" s="3" t="s">
        <v>2964</v>
      </c>
    </row>
    <row r="218" spans="1:7" ht="45" customHeight="1" x14ac:dyDescent="0.3">
      <c r="A218" s="3" t="s">
        <v>910</v>
      </c>
      <c r="B218" s="3" t="s">
        <v>3269</v>
      </c>
      <c r="C218" s="3" t="s">
        <v>2963</v>
      </c>
      <c r="D218" s="3" t="s">
        <v>1112</v>
      </c>
      <c r="E218" s="3" t="s">
        <v>1112</v>
      </c>
      <c r="F218" s="3" t="s">
        <v>1788</v>
      </c>
      <c r="G218" s="3" t="s">
        <v>2964</v>
      </c>
    </row>
    <row r="219" spans="1:7" ht="45" customHeight="1" x14ac:dyDescent="0.3">
      <c r="A219" s="3" t="s">
        <v>913</v>
      </c>
      <c r="B219" s="3" t="s">
        <v>3270</v>
      </c>
      <c r="C219" s="3" t="s">
        <v>2963</v>
      </c>
      <c r="D219" s="3" t="s">
        <v>1112</v>
      </c>
      <c r="E219" s="3" t="s">
        <v>1112</v>
      </c>
      <c r="F219" s="3" t="s">
        <v>1788</v>
      </c>
      <c r="G219" s="3" t="s">
        <v>2964</v>
      </c>
    </row>
    <row r="220" spans="1:7" ht="45" customHeight="1" x14ac:dyDescent="0.3">
      <c r="A220" s="3" t="s">
        <v>914</v>
      </c>
      <c r="B220" s="3" t="s">
        <v>3271</v>
      </c>
      <c r="C220" s="3" t="s">
        <v>2963</v>
      </c>
      <c r="D220" s="3" t="s">
        <v>1112</v>
      </c>
      <c r="E220" s="3" t="s">
        <v>1112</v>
      </c>
      <c r="F220" s="3" t="s">
        <v>1788</v>
      </c>
      <c r="G220" s="3" t="s">
        <v>2964</v>
      </c>
    </row>
    <row r="221" spans="1:7" ht="45" customHeight="1" x14ac:dyDescent="0.3">
      <c r="A221" s="3" t="s">
        <v>917</v>
      </c>
      <c r="B221" s="3" t="s">
        <v>3272</v>
      </c>
      <c r="C221" s="3" t="s">
        <v>2963</v>
      </c>
      <c r="D221" s="3" t="s">
        <v>1112</v>
      </c>
      <c r="E221" s="3" t="s">
        <v>1112</v>
      </c>
      <c r="F221" s="3" t="s">
        <v>1788</v>
      </c>
      <c r="G221" s="3" t="s">
        <v>2964</v>
      </c>
    </row>
    <row r="222" spans="1:7" ht="45" customHeight="1" x14ac:dyDescent="0.3">
      <c r="A222" s="3" t="s">
        <v>918</v>
      </c>
      <c r="B222" s="3" t="s">
        <v>3273</v>
      </c>
      <c r="C222" s="3" t="s">
        <v>2963</v>
      </c>
      <c r="D222" s="3" t="s">
        <v>1112</v>
      </c>
      <c r="E222" s="3" t="s">
        <v>1112</v>
      </c>
      <c r="F222" s="3" t="s">
        <v>1788</v>
      </c>
      <c r="G222" s="3" t="s">
        <v>2964</v>
      </c>
    </row>
    <row r="223" spans="1:7" ht="45" customHeight="1" x14ac:dyDescent="0.3">
      <c r="A223" s="3" t="s">
        <v>921</v>
      </c>
      <c r="B223" s="3" t="s">
        <v>3274</v>
      </c>
      <c r="C223" s="3" t="s">
        <v>2963</v>
      </c>
      <c r="D223" s="3" t="s">
        <v>1112</v>
      </c>
      <c r="E223" s="3" t="s">
        <v>1112</v>
      </c>
      <c r="F223" s="3" t="s">
        <v>1788</v>
      </c>
      <c r="G223" s="3" t="s">
        <v>2964</v>
      </c>
    </row>
    <row r="224" spans="1:7" ht="45" customHeight="1" x14ac:dyDescent="0.3">
      <c r="A224" s="3" t="s">
        <v>923</v>
      </c>
      <c r="B224" s="3" t="s">
        <v>3275</v>
      </c>
      <c r="C224" s="3" t="s">
        <v>2963</v>
      </c>
      <c r="D224" s="3" t="s">
        <v>1112</v>
      </c>
      <c r="E224" s="3" t="s">
        <v>1112</v>
      </c>
      <c r="F224" s="3" t="s">
        <v>1788</v>
      </c>
      <c r="G224" s="3" t="s">
        <v>2964</v>
      </c>
    </row>
    <row r="225" spans="1:7" ht="45" customHeight="1" x14ac:dyDescent="0.3">
      <c r="A225" s="3" t="s">
        <v>924</v>
      </c>
      <c r="B225" s="3" t="s">
        <v>3276</v>
      </c>
      <c r="C225" s="3" t="s">
        <v>2963</v>
      </c>
      <c r="D225" s="3" t="s">
        <v>1112</v>
      </c>
      <c r="E225" s="3" t="s">
        <v>1112</v>
      </c>
      <c r="F225" s="3" t="s">
        <v>1788</v>
      </c>
      <c r="G225" s="3" t="s">
        <v>2964</v>
      </c>
    </row>
    <row r="226" spans="1:7" ht="45" customHeight="1" x14ac:dyDescent="0.3">
      <c r="A226" s="3" t="s">
        <v>926</v>
      </c>
      <c r="B226" s="3" t="s">
        <v>3277</v>
      </c>
      <c r="C226" s="3" t="s">
        <v>2963</v>
      </c>
      <c r="D226" s="3" t="s">
        <v>1112</v>
      </c>
      <c r="E226" s="3" t="s">
        <v>1112</v>
      </c>
      <c r="F226" s="3" t="s">
        <v>1788</v>
      </c>
      <c r="G226" s="3" t="s">
        <v>2964</v>
      </c>
    </row>
    <row r="227" spans="1:7" ht="45" customHeight="1" x14ac:dyDescent="0.3">
      <c r="A227" s="3" t="s">
        <v>927</v>
      </c>
      <c r="B227" s="3" t="s">
        <v>3278</v>
      </c>
      <c r="C227" s="3" t="s">
        <v>2963</v>
      </c>
      <c r="D227" s="3" t="s">
        <v>1112</v>
      </c>
      <c r="E227" s="3" t="s">
        <v>1112</v>
      </c>
      <c r="F227" s="3" t="s">
        <v>1788</v>
      </c>
      <c r="G227" s="3" t="s">
        <v>2964</v>
      </c>
    </row>
    <row r="228" spans="1:7" ht="45" customHeight="1" x14ac:dyDescent="0.3">
      <c r="A228" s="3" t="s">
        <v>930</v>
      </c>
      <c r="B228" s="3" t="s">
        <v>3279</v>
      </c>
      <c r="C228" s="3" t="s">
        <v>2963</v>
      </c>
      <c r="D228" s="3" t="s">
        <v>3280</v>
      </c>
      <c r="E228" s="3" t="s">
        <v>3281</v>
      </c>
      <c r="F228" s="3" t="s">
        <v>1788</v>
      </c>
      <c r="G228" s="3" t="s">
        <v>2964</v>
      </c>
    </row>
    <row r="229" spans="1:7" ht="45" customHeight="1" x14ac:dyDescent="0.3">
      <c r="A229" s="3" t="s">
        <v>933</v>
      </c>
      <c r="B229" s="3" t="s">
        <v>3282</v>
      </c>
      <c r="C229" s="3" t="s">
        <v>2963</v>
      </c>
      <c r="D229" s="3" t="s">
        <v>3283</v>
      </c>
      <c r="E229" s="3" t="s">
        <v>3284</v>
      </c>
      <c r="F229" s="3" t="s">
        <v>1788</v>
      </c>
      <c r="G229" s="3" t="s">
        <v>2964</v>
      </c>
    </row>
    <row r="230" spans="1:7" ht="45" customHeight="1" x14ac:dyDescent="0.3">
      <c r="A230" s="3" t="s">
        <v>935</v>
      </c>
      <c r="B230" s="3" t="s">
        <v>3285</v>
      </c>
      <c r="C230" s="3" t="s">
        <v>2963</v>
      </c>
      <c r="D230" s="3" t="s">
        <v>3283</v>
      </c>
      <c r="E230" s="3" t="s">
        <v>3284</v>
      </c>
      <c r="F230" s="3" t="s">
        <v>1788</v>
      </c>
      <c r="G230" s="3" t="s">
        <v>2964</v>
      </c>
    </row>
    <row r="231" spans="1:7" ht="45" customHeight="1" x14ac:dyDescent="0.3">
      <c r="A231" s="3" t="s">
        <v>938</v>
      </c>
      <c r="B231" s="3" t="s">
        <v>3286</v>
      </c>
      <c r="C231" s="3" t="s">
        <v>2963</v>
      </c>
      <c r="D231" s="3" t="s">
        <v>3137</v>
      </c>
      <c r="E231" s="3" t="s">
        <v>3138</v>
      </c>
      <c r="F231" s="3" t="s">
        <v>1788</v>
      </c>
      <c r="G231" s="3" t="s">
        <v>2964</v>
      </c>
    </row>
    <row r="232" spans="1:7" ht="45" customHeight="1" x14ac:dyDescent="0.3">
      <c r="A232" s="3" t="s">
        <v>941</v>
      </c>
      <c r="B232" s="3" t="s">
        <v>3287</v>
      </c>
      <c r="C232" s="3" t="s">
        <v>2963</v>
      </c>
      <c r="D232" s="3" t="s">
        <v>3151</v>
      </c>
      <c r="E232" s="3" t="s">
        <v>3151</v>
      </c>
      <c r="F232" s="3" t="s">
        <v>1788</v>
      </c>
      <c r="G232" s="3" t="s">
        <v>2964</v>
      </c>
    </row>
    <row r="233" spans="1:7" ht="45" customHeight="1" x14ac:dyDescent="0.3">
      <c r="A233" s="3" t="s">
        <v>944</v>
      </c>
      <c r="B233" s="3" t="s">
        <v>3288</v>
      </c>
      <c r="C233" s="3" t="s">
        <v>2963</v>
      </c>
      <c r="D233" s="3" t="s">
        <v>3289</v>
      </c>
      <c r="E233" s="3" t="s">
        <v>3290</v>
      </c>
      <c r="F233" s="3" t="s">
        <v>1788</v>
      </c>
      <c r="G233" s="3" t="s">
        <v>2964</v>
      </c>
    </row>
    <row r="234" spans="1:7" ht="45" customHeight="1" x14ac:dyDescent="0.3">
      <c r="A234" s="3" t="s">
        <v>946</v>
      </c>
      <c r="B234" s="3" t="s">
        <v>3291</v>
      </c>
      <c r="C234" s="3" t="s">
        <v>2963</v>
      </c>
      <c r="D234" s="3" t="s">
        <v>3292</v>
      </c>
      <c r="E234" s="3" t="s">
        <v>3293</v>
      </c>
      <c r="F234" s="3" t="s">
        <v>1788</v>
      </c>
      <c r="G234" s="3" t="s">
        <v>2964</v>
      </c>
    </row>
    <row r="235" spans="1:7" ht="45" customHeight="1" x14ac:dyDescent="0.3">
      <c r="A235" s="3" t="s">
        <v>947</v>
      </c>
      <c r="B235" s="3" t="s">
        <v>3294</v>
      </c>
      <c r="C235" s="3" t="s">
        <v>2963</v>
      </c>
      <c r="D235" s="3" t="s">
        <v>3292</v>
      </c>
      <c r="E235" s="3" t="s">
        <v>3293</v>
      </c>
      <c r="F235" s="3" t="s">
        <v>1788</v>
      </c>
      <c r="G235" s="3" t="s">
        <v>2964</v>
      </c>
    </row>
    <row r="236" spans="1:7" ht="45" customHeight="1" x14ac:dyDescent="0.3">
      <c r="A236" s="3" t="s">
        <v>948</v>
      </c>
      <c r="B236" s="3" t="s">
        <v>3295</v>
      </c>
      <c r="C236" s="3" t="s">
        <v>2963</v>
      </c>
      <c r="D236" s="3" t="s">
        <v>3283</v>
      </c>
      <c r="E236" s="3" t="s">
        <v>3284</v>
      </c>
      <c r="F236" s="3" t="s">
        <v>1788</v>
      </c>
      <c r="G236" s="3" t="s">
        <v>2964</v>
      </c>
    </row>
    <row r="237" spans="1:7" ht="45" customHeight="1" x14ac:dyDescent="0.3">
      <c r="A237" s="3" t="s">
        <v>951</v>
      </c>
      <c r="B237" s="3" t="s">
        <v>3296</v>
      </c>
      <c r="C237" s="3" t="s">
        <v>2963</v>
      </c>
      <c r="D237" s="3" t="s">
        <v>3297</v>
      </c>
      <c r="E237" s="3" t="s">
        <v>3298</v>
      </c>
      <c r="F237" s="3" t="s">
        <v>1788</v>
      </c>
      <c r="G237" s="3" t="s">
        <v>2964</v>
      </c>
    </row>
    <row r="238" spans="1:7" ht="45" customHeight="1" x14ac:dyDescent="0.3">
      <c r="A238" s="3" t="s">
        <v>952</v>
      </c>
      <c r="B238" s="3" t="s">
        <v>3299</v>
      </c>
      <c r="C238" s="3" t="s">
        <v>2963</v>
      </c>
      <c r="D238" s="3" t="s">
        <v>3297</v>
      </c>
      <c r="E238" s="3" t="s">
        <v>3298</v>
      </c>
      <c r="F238" s="3" t="s">
        <v>1788</v>
      </c>
      <c r="G238" s="3" t="s">
        <v>2964</v>
      </c>
    </row>
    <row r="239" spans="1:7" ht="45" customHeight="1" x14ac:dyDescent="0.3">
      <c r="A239" s="3" t="s">
        <v>954</v>
      </c>
      <c r="B239" s="3" t="s">
        <v>3300</v>
      </c>
      <c r="C239" s="3" t="s">
        <v>2963</v>
      </c>
      <c r="D239" s="3" t="s">
        <v>3280</v>
      </c>
      <c r="E239" s="3" t="s">
        <v>3281</v>
      </c>
      <c r="F239" s="3" t="s">
        <v>1788</v>
      </c>
      <c r="G239" s="3" t="s">
        <v>2964</v>
      </c>
    </row>
    <row r="240" spans="1:7" ht="45" customHeight="1" x14ac:dyDescent="0.3">
      <c r="A240" s="3" t="s">
        <v>957</v>
      </c>
      <c r="B240" s="3" t="s">
        <v>3301</v>
      </c>
      <c r="C240" s="3" t="s">
        <v>2963</v>
      </c>
      <c r="D240" s="3" t="s">
        <v>3302</v>
      </c>
      <c r="E240" s="3" t="s">
        <v>3303</v>
      </c>
      <c r="F240" s="3" t="s">
        <v>1788</v>
      </c>
      <c r="G240" s="3" t="s">
        <v>2964</v>
      </c>
    </row>
    <row r="241" spans="1:7" ht="45" customHeight="1" x14ac:dyDescent="0.3">
      <c r="A241" s="3" t="s">
        <v>959</v>
      </c>
      <c r="B241" s="3" t="s">
        <v>3304</v>
      </c>
      <c r="C241" s="3" t="s">
        <v>2963</v>
      </c>
      <c r="D241" s="3" t="s">
        <v>3283</v>
      </c>
      <c r="E241" s="3" t="s">
        <v>3284</v>
      </c>
      <c r="F241" s="3" t="s">
        <v>1788</v>
      </c>
      <c r="G241" s="3" t="s">
        <v>2964</v>
      </c>
    </row>
    <row r="242" spans="1:7" ht="45" customHeight="1" x14ac:dyDescent="0.3">
      <c r="A242" s="3" t="s">
        <v>960</v>
      </c>
      <c r="B242" s="3" t="s">
        <v>3305</v>
      </c>
      <c r="C242" s="3" t="s">
        <v>2963</v>
      </c>
      <c r="D242" s="3" t="s">
        <v>3283</v>
      </c>
      <c r="E242" s="3" t="s">
        <v>3284</v>
      </c>
      <c r="F242" s="3" t="s">
        <v>1788</v>
      </c>
      <c r="G242" s="3" t="s">
        <v>2964</v>
      </c>
    </row>
    <row r="243" spans="1:7" ht="45" customHeight="1" x14ac:dyDescent="0.3">
      <c r="A243" s="3" t="s">
        <v>963</v>
      </c>
      <c r="B243" s="3" t="s">
        <v>3306</v>
      </c>
      <c r="C243" s="3" t="s">
        <v>2963</v>
      </c>
      <c r="D243" s="3" t="s">
        <v>3307</v>
      </c>
      <c r="E243" s="3" t="s">
        <v>3308</v>
      </c>
      <c r="F243" s="3" t="s">
        <v>1788</v>
      </c>
      <c r="G243" s="3" t="s">
        <v>2964</v>
      </c>
    </row>
    <row r="244" spans="1:7" ht="45" customHeight="1" x14ac:dyDescent="0.3">
      <c r="A244" s="3" t="s">
        <v>965</v>
      </c>
      <c r="B244" s="3" t="s">
        <v>3309</v>
      </c>
      <c r="C244" s="3" t="s">
        <v>2963</v>
      </c>
      <c r="D244" s="3" t="s">
        <v>3307</v>
      </c>
      <c r="E244" s="3" t="s">
        <v>3308</v>
      </c>
      <c r="F244" s="3" t="s">
        <v>1788</v>
      </c>
      <c r="G244" s="3" t="s">
        <v>2964</v>
      </c>
    </row>
    <row r="245" spans="1:7" ht="45" customHeight="1" x14ac:dyDescent="0.3">
      <c r="A245" s="3" t="s">
        <v>967</v>
      </c>
      <c r="B245" s="3" t="s">
        <v>3310</v>
      </c>
      <c r="C245" s="3" t="s">
        <v>2963</v>
      </c>
      <c r="D245" s="3" t="s">
        <v>3307</v>
      </c>
      <c r="E245" s="3" t="s">
        <v>3308</v>
      </c>
      <c r="F245" s="3" t="s">
        <v>1788</v>
      </c>
      <c r="G245" s="3" t="s">
        <v>2964</v>
      </c>
    </row>
    <row r="246" spans="1:7" ht="45" customHeight="1" x14ac:dyDescent="0.3">
      <c r="A246" s="3" t="s">
        <v>968</v>
      </c>
      <c r="B246" s="3" t="s">
        <v>3311</v>
      </c>
      <c r="C246" s="3" t="s">
        <v>2963</v>
      </c>
      <c r="D246" s="3" t="s">
        <v>3212</v>
      </c>
      <c r="E246" s="3" t="s">
        <v>3312</v>
      </c>
      <c r="F246" s="3" t="s">
        <v>1788</v>
      </c>
      <c r="G246" s="3" t="s">
        <v>2964</v>
      </c>
    </row>
    <row r="247" spans="1:7" ht="45" customHeight="1" x14ac:dyDescent="0.3">
      <c r="A247" s="3" t="s">
        <v>969</v>
      </c>
      <c r="B247" s="3" t="s">
        <v>3313</v>
      </c>
      <c r="C247" s="3" t="s">
        <v>2963</v>
      </c>
      <c r="D247" s="3" t="s">
        <v>3154</v>
      </c>
      <c r="E247" s="3" t="s">
        <v>3314</v>
      </c>
      <c r="F247" s="3" t="s">
        <v>1788</v>
      </c>
      <c r="G247" s="3" t="s">
        <v>2964</v>
      </c>
    </row>
    <row r="248" spans="1:7" ht="45" customHeight="1" x14ac:dyDescent="0.3">
      <c r="A248" s="3" t="s">
        <v>970</v>
      </c>
      <c r="B248" s="3" t="s">
        <v>3315</v>
      </c>
      <c r="C248" s="3" t="s">
        <v>2963</v>
      </c>
      <c r="D248" s="3" t="s">
        <v>3194</v>
      </c>
      <c r="E248" s="3" t="s">
        <v>3316</v>
      </c>
      <c r="F248" s="3" t="s">
        <v>1788</v>
      </c>
      <c r="G248" s="3" t="s">
        <v>2964</v>
      </c>
    </row>
    <row r="249" spans="1:7" ht="45" customHeight="1" x14ac:dyDescent="0.3">
      <c r="A249" s="3" t="s">
        <v>971</v>
      </c>
      <c r="B249" s="3" t="s">
        <v>3317</v>
      </c>
      <c r="C249" s="3" t="s">
        <v>2963</v>
      </c>
      <c r="D249" s="3" t="s">
        <v>3221</v>
      </c>
      <c r="E249" s="3" t="s">
        <v>3318</v>
      </c>
      <c r="F249" s="3" t="s">
        <v>1788</v>
      </c>
      <c r="G249" s="3" t="s">
        <v>2964</v>
      </c>
    </row>
    <row r="250" spans="1:7" ht="45" customHeight="1" x14ac:dyDescent="0.3">
      <c r="A250" s="3" t="s">
        <v>972</v>
      </c>
      <c r="B250" s="3" t="s">
        <v>3319</v>
      </c>
      <c r="C250" s="3" t="s">
        <v>2963</v>
      </c>
      <c r="D250" s="3" t="s">
        <v>3200</v>
      </c>
      <c r="E250" s="3" t="s">
        <v>3320</v>
      </c>
      <c r="F250" s="3" t="s">
        <v>1788</v>
      </c>
      <c r="G250" s="3" t="s">
        <v>2964</v>
      </c>
    </row>
    <row r="251" spans="1:7" ht="45" customHeight="1" x14ac:dyDescent="0.3">
      <c r="A251" s="3" t="s">
        <v>973</v>
      </c>
      <c r="B251" s="3" t="s">
        <v>3321</v>
      </c>
      <c r="C251" s="3" t="s">
        <v>2963</v>
      </c>
      <c r="D251" s="3" t="s">
        <v>3185</v>
      </c>
      <c r="E251" s="3" t="s">
        <v>3322</v>
      </c>
      <c r="F251" s="3" t="s">
        <v>1788</v>
      </c>
      <c r="G251" s="3" t="s">
        <v>2964</v>
      </c>
    </row>
    <row r="252" spans="1:7" ht="45" customHeight="1" x14ac:dyDescent="0.3">
      <c r="A252" s="3" t="s">
        <v>975</v>
      </c>
      <c r="B252" s="3" t="s">
        <v>3323</v>
      </c>
      <c r="C252" s="3" t="s">
        <v>2963</v>
      </c>
      <c r="D252" s="3" t="s">
        <v>3163</v>
      </c>
      <c r="E252" s="3" t="s">
        <v>3324</v>
      </c>
      <c r="F252" s="3" t="s">
        <v>1788</v>
      </c>
      <c r="G252" s="3" t="s">
        <v>2964</v>
      </c>
    </row>
    <row r="253" spans="1:7" ht="45" customHeight="1" x14ac:dyDescent="0.3">
      <c r="A253" s="3" t="s">
        <v>977</v>
      </c>
      <c r="B253" s="3" t="s">
        <v>3325</v>
      </c>
      <c r="C253" s="3" t="s">
        <v>2963</v>
      </c>
      <c r="D253" s="3" t="s">
        <v>3176</v>
      </c>
      <c r="E253" s="3" t="s">
        <v>3326</v>
      </c>
      <c r="F253" s="3" t="s">
        <v>1788</v>
      </c>
      <c r="G253" s="3" t="s">
        <v>2964</v>
      </c>
    </row>
    <row r="254" spans="1:7" ht="45" customHeight="1" x14ac:dyDescent="0.3">
      <c r="A254" s="3" t="s">
        <v>978</v>
      </c>
      <c r="B254" s="3" t="s">
        <v>3327</v>
      </c>
      <c r="C254" s="3" t="s">
        <v>2963</v>
      </c>
      <c r="D254" s="3" t="s">
        <v>3255</v>
      </c>
      <c r="E254" s="3" t="s">
        <v>3328</v>
      </c>
      <c r="F254" s="3" t="s">
        <v>1788</v>
      </c>
      <c r="G254" s="3" t="s">
        <v>2964</v>
      </c>
    </row>
    <row r="255" spans="1:7" ht="45" customHeight="1" x14ac:dyDescent="0.3">
      <c r="A255" s="3" t="s">
        <v>979</v>
      </c>
      <c r="B255" s="3" t="s">
        <v>3329</v>
      </c>
      <c r="C255" s="3" t="s">
        <v>2963</v>
      </c>
      <c r="D255" s="3" t="s">
        <v>3258</v>
      </c>
      <c r="E255" s="3" t="s">
        <v>3330</v>
      </c>
      <c r="F255" s="3" t="s">
        <v>1788</v>
      </c>
      <c r="G255" s="3" t="s">
        <v>2964</v>
      </c>
    </row>
    <row r="256" spans="1:7" ht="45" customHeight="1" x14ac:dyDescent="0.3">
      <c r="A256" s="3" t="s">
        <v>980</v>
      </c>
      <c r="B256" s="3" t="s">
        <v>3331</v>
      </c>
      <c r="C256" s="3" t="s">
        <v>2963</v>
      </c>
      <c r="D256" s="3" t="s">
        <v>3148</v>
      </c>
      <c r="E256" s="3" t="s">
        <v>3332</v>
      </c>
      <c r="F256" s="3" t="s">
        <v>1788</v>
      </c>
      <c r="G256" s="3" t="s">
        <v>2964</v>
      </c>
    </row>
    <row r="257" spans="1:7" ht="45" customHeight="1" x14ac:dyDescent="0.3">
      <c r="A257" s="3" t="s">
        <v>981</v>
      </c>
      <c r="B257" s="3" t="s">
        <v>3333</v>
      </c>
      <c r="C257" s="3" t="s">
        <v>2963</v>
      </c>
      <c r="D257" s="3" t="s">
        <v>3157</v>
      </c>
      <c r="E257" s="3" t="s">
        <v>3334</v>
      </c>
      <c r="F257" s="3" t="s">
        <v>1788</v>
      </c>
      <c r="G257" s="3" t="s">
        <v>2964</v>
      </c>
    </row>
    <row r="258" spans="1:7" ht="45" customHeight="1" x14ac:dyDescent="0.3">
      <c r="A258" s="3" t="s">
        <v>982</v>
      </c>
      <c r="B258" s="3" t="s">
        <v>3335</v>
      </c>
      <c r="C258" s="3" t="s">
        <v>2963</v>
      </c>
      <c r="D258" s="3" t="s">
        <v>3145</v>
      </c>
      <c r="E258" s="3" t="s">
        <v>3336</v>
      </c>
      <c r="F258" s="3" t="s">
        <v>1788</v>
      </c>
      <c r="G258" s="3" t="s">
        <v>2964</v>
      </c>
    </row>
    <row r="259" spans="1:7" ht="45" customHeight="1" x14ac:dyDescent="0.3">
      <c r="A259" s="3" t="s">
        <v>984</v>
      </c>
      <c r="B259" s="3" t="s">
        <v>3337</v>
      </c>
      <c r="C259" s="3" t="s">
        <v>2963</v>
      </c>
      <c r="D259" s="3" t="s">
        <v>3338</v>
      </c>
      <c r="E259" s="3" t="s">
        <v>3339</v>
      </c>
      <c r="F259" s="3" t="s">
        <v>1788</v>
      </c>
      <c r="G259" s="3" t="s">
        <v>2964</v>
      </c>
    </row>
    <row r="260" spans="1:7" ht="45" customHeight="1" x14ac:dyDescent="0.3">
      <c r="A260" s="3" t="s">
        <v>985</v>
      </c>
      <c r="B260" s="3" t="s">
        <v>3340</v>
      </c>
      <c r="C260" s="3" t="s">
        <v>2963</v>
      </c>
      <c r="D260" s="3" t="s">
        <v>3130</v>
      </c>
      <c r="E260" s="3" t="s">
        <v>3341</v>
      </c>
      <c r="F260" s="3" t="s">
        <v>1788</v>
      </c>
      <c r="G260" s="3" t="s">
        <v>2964</v>
      </c>
    </row>
    <row r="261" spans="1:7" ht="45" customHeight="1" x14ac:dyDescent="0.3">
      <c r="A261" s="3" t="s">
        <v>988</v>
      </c>
      <c r="B261" s="3" t="s">
        <v>3342</v>
      </c>
      <c r="C261" s="3" t="s">
        <v>2963</v>
      </c>
      <c r="D261" s="3" t="s">
        <v>3307</v>
      </c>
      <c r="E261" s="3" t="s">
        <v>3343</v>
      </c>
      <c r="F261" s="3" t="s">
        <v>1788</v>
      </c>
      <c r="G261" s="3" t="s">
        <v>2964</v>
      </c>
    </row>
    <row r="262" spans="1:7" ht="45" customHeight="1" x14ac:dyDescent="0.3">
      <c r="A262" s="3" t="s">
        <v>989</v>
      </c>
      <c r="B262" s="3" t="s">
        <v>3344</v>
      </c>
      <c r="C262" s="3" t="s">
        <v>2963</v>
      </c>
      <c r="D262" s="3" t="s">
        <v>3215</v>
      </c>
      <c r="E262" s="3" t="s">
        <v>3345</v>
      </c>
      <c r="F262" s="3" t="s">
        <v>1788</v>
      </c>
      <c r="G262" s="3" t="s">
        <v>2964</v>
      </c>
    </row>
    <row r="263" spans="1:7" ht="45" customHeight="1" x14ac:dyDescent="0.3">
      <c r="A263" s="3" t="s">
        <v>990</v>
      </c>
      <c r="B263" s="3" t="s">
        <v>3346</v>
      </c>
      <c r="C263" s="3" t="s">
        <v>2963</v>
      </c>
      <c r="D263" s="3" t="s">
        <v>3252</v>
      </c>
      <c r="E263" s="3" t="s">
        <v>3347</v>
      </c>
      <c r="F263" s="3" t="s">
        <v>1788</v>
      </c>
      <c r="G263" s="3" t="s">
        <v>2964</v>
      </c>
    </row>
    <row r="264" spans="1:7" ht="45" customHeight="1" x14ac:dyDescent="0.3">
      <c r="A264" s="3" t="s">
        <v>991</v>
      </c>
      <c r="B264" s="3" t="s">
        <v>3348</v>
      </c>
      <c r="C264" s="3" t="s">
        <v>2963</v>
      </c>
      <c r="D264" s="3" t="s">
        <v>3224</v>
      </c>
      <c r="E264" s="3" t="s">
        <v>3349</v>
      </c>
      <c r="F264" s="3" t="s">
        <v>1788</v>
      </c>
      <c r="G264" s="3" t="s">
        <v>2964</v>
      </c>
    </row>
    <row r="265" spans="1:7" ht="45" customHeight="1" x14ac:dyDescent="0.3">
      <c r="A265" s="3" t="s">
        <v>992</v>
      </c>
      <c r="B265" s="3" t="s">
        <v>3350</v>
      </c>
      <c r="C265" s="3" t="s">
        <v>2963</v>
      </c>
      <c r="D265" s="3" t="s">
        <v>3249</v>
      </c>
      <c r="E265" s="3" t="s">
        <v>3351</v>
      </c>
      <c r="F265" s="3" t="s">
        <v>1788</v>
      </c>
      <c r="G265" s="3" t="s">
        <v>2964</v>
      </c>
    </row>
    <row r="266" spans="1:7" ht="45" customHeight="1" x14ac:dyDescent="0.3">
      <c r="A266" s="3" t="s">
        <v>993</v>
      </c>
      <c r="B266" s="3" t="s">
        <v>3352</v>
      </c>
      <c r="C266" s="3" t="s">
        <v>2963</v>
      </c>
      <c r="D266" s="3" t="s">
        <v>3188</v>
      </c>
      <c r="E266" s="3" t="s">
        <v>3353</v>
      </c>
      <c r="F266" s="3" t="s">
        <v>1788</v>
      </c>
      <c r="G266" s="3" t="s">
        <v>2964</v>
      </c>
    </row>
    <row r="267" spans="1:7" ht="45" customHeight="1" x14ac:dyDescent="0.3">
      <c r="A267" s="3" t="s">
        <v>995</v>
      </c>
      <c r="B267" s="3" t="s">
        <v>3354</v>
      </c>
      <c r="C267" s="3" t="s">
        <v>2963</v>
      </c>
      <c r="D267" s="3" t="s">
        <v>3179</v>
      </c>
      <c r="E267" s="3" t="s">
        <v>3355</v>
      </c>
      <c r="F267" s="3" t="s">
        <v>1788</v>
      </c>
      <c r="G267" s="3" t="s">
        <v>2964</v>
      </c>
    </row>
    <row r="268" spans="1:7" ht="45" customHeight="1" x14ac:dyDescent="0.3">
      <c r="A268" s="3" t="s">
        <v>996</v>
      </c>
      <c r="B268" s="3" t="s">
        <v>3356</v>
      </c>
      <c r="C268" s="3" t="s">
        <v>2963</v>
      </c>
      <c r="D268" s="3" t="s">
        <v>3188</v>
      </c>
      <c r="E268" s="3" t="s">
        <v>3353</v>
      </c>
      <c r="F268" s="3" t="s">
        <v>1788</v>
      </c>
      <c r="G268" s="3" t="s">
        <v>2964</v>
      </c>
    </row>
    <row r="269" spans="1:7" ht="45" customHeight="1" x14ac:dyDescent="0.3">
      <c r="A269" s="3" t="s">
        <v>998</v>
      </c>
      <c r="B269" s="3" t="s">
        <v>3357</v>
      </c>
      <c r="C269" s="3" t="s">
        <v>2963</v>
      </c>
      <c r="D269" s="3" t="s">
        <v>3173</v>
      </c>
      <c r="E269" s="3" t="s">
        <v>3358</v>
      </c>
      <c r="F269" s="3" t="s">
        <v>1788</v>
      </c>
      <c r="G269" s="3" t="s">
        <v>2964</v>
      </c>
    </row>
    <row r="270" spans="1:7" ht="45" customHeight="1" x14ac:dyDescent="0.3">
      <c r="A270" s="3" t="s">
        <v>999</v>
      </c>
      <c r="B270" s="3" t="s">
        <v>3359</v>
      </c>
      <c r="C270" s="3" t="s">
        <v>2963</v>
      </c>
      <c r="D270" s="3" t="s">
        <v>3182</v>
      </c>
      <c r="E270" s="3" t="s">
        <v>3360</v>
      </c>
      <c r="F270" s="3" t="s">
        <v>1788</v>
      </c>
      <c r="G270" s="3" t="s">
        <v>2964</v>
      </c>
    </row>
    <row r="271" spans="1:7" ht="45" customHeight="1" x14ac:dyDescent="0.3">
      <c r="A271" s="3" t="s">
        <v>1002</v>
      </c>
      <c r="B271" s="3" t="s">
        <v>3361</v>
      </c>
      <c r="C271" s="3" t="s">
        <v>2963</v>
      </c>
      <c r="D271" s="3" t="s">
        <v>3229</v>
      </c>
      <c r="E271" s="3" t="s">
        <v>3362</v>
      </c>
      <c r="F271" s="3" t="s">
        <v>1788</v>
      </c>
      <c r="G271" s="3" t="s">
        <v>2964</v>
      </c>
    </row>
    <row r="272" spans="1:7" ht="45" customHeight="1" x14ac:dyDescent="0.3">
      <c r="A272" s="3" t="s">
        <v>1003</v>
      </c>
      <c r="B272" s="3" t="s">
        <v>3363</v>
      </c>
      <c r="C272" s="3" t="s">
        <v>2963</v>
      </c>
      <c r="D272" s="3" t="s">
        <v>3283</v>
      </c>
      <c r="E272" s="3" t="s">
        <v>3364</v>
      </c>
      <c r="F272" s="3" t="s">
        <v>1788</v>
      </c>
      <c r="G272" s="3" t="s">
        <v>2964</v>
      </c>
    </row>
    <row r="273" spans="1:7" ht="45" customHeight="1" x14ac:dyDescent="0.3">
      <c r="A273" s="3" t="s">
        <v>1004</v>
      </c>
      <c r="B273" s="3" t="s">
        <v>3365</v>
      </c>
      <c r="C273" s="3" t="s">
        <v>2963</v>
      </c>
      <c r="D273" s="3" t="s">
        <v>3289</v>
      </c>
      <c r="E273" s="3" t="s">
        <v>3366</v>
      </c>
      <c r="F273" s="3" t="s">
        <v>1788</v>
      </c>
      <c r="G273" s="3" t="s">
        <v>2964</v>
      </c>
    </row>
    <row r="274" spans="1:7" ht="45" customHeight="1" x14ac:dyDescent="0.3">
      <c r="A274" s="3" t="s">
        <v>1005</v>
      </c>
      <c r="B274" s="3" t="s">
        <v>3367</v>
      </c>
      <c r="C274" s="3" t="s">
        <v>2963</v>
      </c>
      <c r="D274" s="3" t="s">
        <v>3127</v>
      </c>
      <c r="E274" s="3" t="s">
        <v>3368</v>
      </c>
      <c r="F274" s="3" t="s">
        <v>1788</v>
      </c>
      <c r="G274" s="3" t="s">
        <v>2964</v>
      </c>
    </row>
    <row r="275" spans="1:7" ht="45" customHeight="1" x14ac:dyDescent="0.3">
      <c r="A275" s="3" t="s">
        <v>1007</v>
      </c>
      <c r="B275" s="3" t="s">
        <v>3369</v>
      </c>
      <c r="C275" s="3" t="s">
        <v>2963</v>
      </c>
      <c r="D275" s="3" t="s">
        <v>3124</v>
      </c>
      <c r="E275" s="3" t="s">
        <v>3370</v>
      </c>
      <c r="F275" s="3" t="s">
        <v>1788</v>
      </c>
      <c r="G275" s="3" t="s">
        <v>2964</v>
      </c>
    </row>
    <row r="276" spans="1:7" ht="45" customHeight="1" x14ac:dyDescent="0.3">
      <c r="A276" s="3" t="s">
        <v>1008</v>
      </c>
      <c r="B276" s="3" t="s">
        <v>3371</v>
      </c>
      <c r="C276" s="3" t="s">
        <v>2963</v>
      </c>
      <c r="D276" s="3" t="s">
        <v>3197</v>
      </c>
      <c r="E276" s="3" t="s">
        <v>3372</v>
      </c>
      <c r="F276" s="3" t="s">
        <v>1788</v>
      </c>
      <c r="G276" s="3" t="s">
        <v>2964</v>
      </c>
    </row>
    <row r="277" spans="1:7" ht="45" customHeight="1" x14ac:dyDescent="0.3">
      <c r="A277" s="3" t="s">
        <v>1009</v>
      </c>
      <c r="B277" s="3" t="s">
        <v>3373</v>
      </c>
      <c r="C277" s="3" t="s">
        <v>2963</v>
      </c>
      <c r="D277" s="3" t="s">
        <v>3143</v>
      </c>
      <c r="E277" s="3" t="s">
        <v>3374</v>
      </c>
      <c r="F277" s="3" t="s">
        <v>1788</v>
      </c>
      <c r="G277" s="3" t="s">
        <v>2964</v>
      </c>
    </row>
    <row r="278" spans="1:7" ht="45" customHeight="1" x14ac:dyDescent="0.3">
      <c r="A278" s="3" t="s">
        <v>1010</v>
      </c>
      <c r="B278" s="3" t="s">
        <v>3375</v>
      </c>
      <c r="C278" s="3" t="s">
        <v>2963</v>
      </c>
      <c r="D278" s="3" t="s">
        <v>3127</v>
      </c>
      <c r="E278" s="3" t="s">
        <v>3368</v>
      </c>
      <c r="F278" s="3" t="s">
        <v>1788</v>
      </c>
      <c r="G278" s="3" t="s">
        <v>2964</v>
      </c>
    </row>
    <row r="279" spans="1:7" ht="45" customHeight="1" x14ac:dyDescent="0.3">
      <c r="A279" s="3" t="s">
        <v>1011</v>
      </c>
      <c r="B279" s="3" t="s">
        <v>3376</v>
      </c>
      <c r="C279" s="3" t="s">
        <v>2963</v>
      </c>
      <c r="D279" s="3" t="s">
        <v>3307</v>
      </c>
      <c r="E279" s="3" t="s">
        <v>3343</v>
      </c>
      <c r="F279" s="3" t="s">
        <v>1788</v>
      </c>
      <c r="G279" s="3" t="s">
        <v>2964</v>
      </c>
    </row>
    <row r="280" spans="1:7" ht="45" customHeight="1" x14ac:dyDescent="0.3">
      <c r="A280" s="3" t="s">
        <v>1012</v>
      </c>
      <c r="B280" s="3" t="s">
        <v>3377</v>
      </c>
      <c r="C280" s="3" t="s">
        <v>2963</v>
      </c>
      <c r="D280" s="3" t="s">
        <v>3130</v>
      </c>
      <c r="E280" s="3" t="s">
        <v>3378</v>
      </c>
      <c r="F280" s="3" t="s">
        <v>1788</v>
      </c>
      <c r="G280" s="3" t="s">
        <v>2964</v>
      </c>
    </row>
    <row r="281" spans="1:7" ht="45" customHeight="1" x14ac:dyDescent="0.3">
      <c r="A281" s="3" t="s">
        <v>1015</v>
      </c>
      <c r="B281" s="3" t="s">
        <v>3379</v>
      </c>
      <c r="C281" s="3" t="s">
        <v>2963</v>
      </c>
      <c r="D281" s="3" t="s">
        <v>3206</v>
      </c>
      <c r="E281" s="3" t="s">
        <v>3380</v>
      </c>
      <c r="F281" s="3" t="s">
        <v>1788</v>
      </c>
      <c r="G281" s="3" t="s">
        <v>2964</v>
      </c>
    </row>
    <row r="282" spans="1:7" ht="45" customHeight="1" x14ac:dyDescent="0.3">
      <c r="A282" s="3" t="s">
        <v>1016</v>
      </c>
      <c r="B282" s="3" t="s">
        <v>3381</v>
      </c>
      <c r="C282" s="3" t="s">
        <v>2963</v>
      </c>
      <c r="D282" s="3" t="s">
        <v>3134</v>
      </c>
      <c r="E282" s="3" t="s">
        <v>3382</v>
      </c>
      <c r="F282" s="3" t="s">
        <v>1788</v>
      </c>
      <c r="G282" s="3" t="s">
        <v>2964</v>
      </c>
    </row>
    <row r="283" spans="1:7" ht="45" customHeight="1" x14ac:dyDescent="0.3">
      <c r="A283" s="3" t="s">
        <v>1017</v>
      </c>
      <c r="B283" s="3" t="s">
        <v>3383</v>
      </c>
      <c r="C283" s="3" t="s">
        <v>2963</v>
      </c>
      <c r="D283" s="3" t="s">
        <v>3209</v>
      </c>
      <c r="E283" s="3" t="s">
        <v>3384</v>
      </c>
      <c r="F283" s="3" t="s">
        <v>1788</v>
      </c>
      <c r="G283" s="3" t="s">
        <v>2964</v>
      </c>
    </row>
    <row r="284" spans="1:7" ht="45" customHeight="1" x14ac:dyDescent="0.3">
      <c r="A284" s="3" t="s">
        <v>1018</v>
      </c>
      <c r="B284" s="3" t="s">
        <v>3385</v>
      </c>
      <c r="C284" s="3" t="s">
        <v>2963</v>
      </c>
      <c r="D284" s="3" t="s">
        <v>3307</v>
      </c>
      <c r="E284" s="3" t="s">
        <v>3343</v>
      </c>
      <c r="F284" s="3" t="s">
        <v>1788</v>
      </c>
      <c r="G284" s="3" t="s">
        <v>2964</v>
      </c>
    </row>
    <row r="285" spans="1:7" ht="45" customHeight="1" x14ac:dyDescent="0.3">
      <c r="A285" s="3" t="s">
        <v>1019</v>
      </c>
      <c r="B285" s="3" t="s">
        <v>3386</v>
      </c>
      <c r="C285" s="3" t="s">
        <v>2963</v>
      </c>
      <c r="D285" s="3" t="s">
        <v>3218</v>
      </c>
      <c r="E285" s="3" t="s">
        <v>3387</v>
      </c>
      <c r="F285" s="3" t="s">
        <v>1788</v>
      </c>
      <c r="G285" s="3" t="s">
        <v>2964</v>
      </c>
    </row>
    <row r="286" spans="1:7" ht="45" customHeight="1" x14ac:dyDescent="0.3">
      <c r="A286" s="3" t="s">
        <v>1022</v>
      </c>
      <c r="B286" s="3" t="s">
        <v>3388</v>
      </c>
      <c r="C286" s="3" t="s">
        <v>2963</v>
      </c>
      <c r="D286" s="3" t="s">
        <v>3188</v>
      </c>
      <c r="E286" s="3" t="s">
        <v>3353</v>
      </c>
      <c r="F286" s="3" t="s">
        <v>1788</v>
      </c>
      <c r="G286" s="3" t="s">
        <v>2964</v>
      </c>
    </row>
    <row r="287" spans="1:7" ht="45" customHeight="1" x14ac:dyDescent="0.3">
      <c r="A287" s="3" t="s">
        <v>1023</v>
      </c>
      <c r="B287" s="3" t="s">
        <v>3389</v>
      </c>
      <c r="C287" s="3" t="s">
        <v>2963</v>
      </c>
      <c r="D287" s="3" t="s">
        <v>3194</v>
      </c>
      <c r="E287" s="3" t="s">
        <v>3316</v>
      </c>
      <c r="F287" s="3" t="s">
        <v>1788</v>
      </c>
      <c r="G287" s="3" t="s">
        <v>2964</v>
      </c>
    </row>
    <row r="288" spans="1:7" ht="45" customHeight="1" x14ac:dyDescent="0.3">
      <c r="A288" s="3" t="s">
        <v>1024</v>
      </c>
      <c r="B288" s="3" t="s">
        <v>3390</v>
      </c>
      <c r="C288" s="3" t="s">
        <v>2963</v>
      </c>
      <c r="D288" s="3" t="s">
        <v>3232</v>
      </c>
      <c r="E288" s="3" t="s">
        <v>3391</v>
      </c>
      <c r="F288" s="3" t="s">
        <v>1788</v>
      </c>
      <c r="G288" s="3" t="s">
        <v>2964</v>
      </c>
    </row>
    <row r="289" spans="1:7" ht="45" customHeight="1" x14ac:dyDescent="0.3">
      <c r="A289" s="3" t="s">
        <v>1025</v>
      </c>
      <c r="B289" s="3" t="s">
        <v>3392</v>
      </c>
      <c r="C289" s="3" t="s">
        <v>2963</v>
      </c>
      <c r="D289" s="3" t="s">
        <v>3203</v>
      </c>
      <c r="E289" s="3" t="s">
        <v>3393</v>
      </c>
      <c r="F289" s="3" t="s">
        <v>1788</v>
      </c>
      <c r="G289" s="3" t="s">
        <v>2964</v>
      </c>
    </row>
    <row r="290" spans="1:7" ht="45" customHeight="1" x14ac:dyDescent="0.3">
      <c r="A290" s="3" t="s">
        <v>1026</v>
      </c>
      <c r="B290" s="3" t="s">
        <v>3394</v>
      </c>
      <c r="C290" s="3" t="s">
        <v>2963</v>
      </c>
      <c r="D290" s="3" t="s">
        <v>3170</v>
      </c>
      <c r="E290" s="3" t="s">
        <v>3395</v>
      </c>
      <c r="F290" s="3" t="s">
        <v>1788</v>
      </c>
      <c r="G290" s="3" t="s">
        <v>2964</v>
      </c>
    </row>
    <row r="291" spans="1:7" ht="45" customHeight="1" x14ac:dyDescent="0.3">
      <c r="A291" s="3" t="s">
        <v>1027</v>
      </c>
      <c r="B291" s="3" t="s">
        <v>3396</v>
      </c>
      <c r="C291" s="3" t="s">
        <v>2963</v>
      </c>
      <c r="D291" s="3" t="s">
        <v>3160</v>
      </c>
      <c r="E291" s="3" t="s">
        <v>3397</v>
      </c>
      <c r="F291" s="3" t="s">
        <v>1788</v>
      </c>
      <c r="G291" s="3" t="s">
        <v>2964</v>
      </c>
    </row>
    <row r="292" spans="1:7" ht="45" customHeight="1" x14ac:dyDescent="0.3">
      <c r="A292" s="3" t="s">
        <v>1028</v>
      </c>
      <c r="B292" s="3" t="s">
        <v>3398</v>
      </c>
      <c r="C292" s="3" t="s">
        <v>2963</v>
      </c>
      <c r="D292" s="3" t="s">
        <v>3167</v>
      </c>
      <c r="E292" s="3" t="s">
        <v>3399</v>
      </c>
      <c r="F292" s="3" t="s">
        <v>1788</v>
      </c>
      <c r="G292" s="3" t="s">
        <v>2964</v>
      </c>
    </row>
    <row r="293" spans="1:7" ht="45" customHeight="1" x14ac:dyDescent="0.3">
      <c r="A293" s="3" t="s">
        <v>1029</v>
      </c>
      <c r="B293" s="3" t="s">
        <v>3400</v>
      </c>
      <c r="C293" s="3" t="s">
        <v>2963</v>
      </c>
      <c r="D293" s="3" t="s">
        <v>3237</v>
      </c>
      <c r="E293" s="3" t="s">
        <v>3401</v>
      </c>
      <c r="F293" s="3" t="s">
        <v>1788</v>
      </c>
      <c r="G293" s="3" t="s">
        <v>2964</v>
      </c>
    </row>
    <row r="294" spans="1:7" ht="45" customHeight="1" x14ac:dyDescent="0.3">
      <c r="A294" s="3" t="s">
        <v>1032</v>
      </c>
      <c r="B294" s="3" t="s">
        <v>3402</v>
      </c>
      <c r="C294" s="3" t="s">
        <v>2963</v>
      </c>
      <c r="D294" s="3" t="s">
        <v>3240</v>
      </c>
      <c r="E294" s="3" t="s">
        <v>3403</v>
      </c>
      <c r="F294" s="3" t="s">
        <v>1788</v>
      </c>
      <c r="G294" s="3" t="s">
        <v>2964</v>
      </c>
    </row>
    <row r="295" spans="1:7" ht="45" customHeight="1" x14ac:dyDescent="0.3">
      <c r="A295" s="3" t="s">
        <v>1033</v>
      </c>
      <c r="B295" s="3" t="s">
        <v>3404</v>
      </c>
      <c r="C295" s="3" t="s">
        <v>2963</v>
      </c>
      <c r="D295" s="3" t="s">
        <v>3243</v>
      </c>
      <c r="E295" s="3" t="s">
        <v>3405</v>
      </c>
      <c r="F295" s="3" t="s">
        <v>1788</v>
      </c>
      <c r="G295" s="3" t="s">
        <v>2964</v>
      </c>
    </row>
    <row r="296" spans="1:7" ht="45" customHeight="1" x14ac:dyDescent="0.3">
      <c r="A296" s="3" t="s">
        <v>1034</v>
      </c>
      <c r="B296" s="3" t="s">
        <v>3406</v>
      </c>
      <c r="C296" s="3" t="s">
        <v>2963</v>
      </c>
      <c r="D296" s="3" t="s">
        <v>3261</v>
      </c>
      <c r="E296" s="3" t="s">
        <v>3407</v>
      </c>
      <c r="F296" s="3" t="s">
        <v>1788</v>
      </c>
      <c r="G296" s="3" t="s">
        <v>2964</v>
      </c>
    </row>
    <row r="297" spans="1:7" ht="45" customHeight="1" x14ac:dyDescent="0.3">
      <c r="A297" s="3" t="s">
        <v>1035</v>
      </c>
      <c r="B297" s="3" t="s">
        <v>3408</v>
      </c>
      <c r="C297" s="3" t="s">
        <v>2963</v>
      </c>
      <c r="D297" s="3" t="s">
        <v>3264</v>
      </c>
      <c r="E297" s="3" t="s">
        <v>3409</v>
      </c>
      <c r="F297" s="3" t="s">
        <v>1788</v>
      </c>
      <c r="G297" s="3" t="s">
        <v>2964</v>
      </c>
    </row>
    <row r="298" spans="1:7" ht="45" customHeight="1" x14ac:dyDescent="0.3">
      <c r="A298" s="3" t="s">
        <v>1036</v>
      </c>
      <c r="B298" s="3" t="s">
        <v>3410</v>
      </c>
      <c r="C298" s="3" t="s">
        <v>2963</v>
      </c>
      <c r="D298" s="3" t="s">
        <v>3246</v>
      </c>
      <c r="E298" s="3" t="s">
        <v>3411</v>
      </c>
      <c r="F298" s="3" t="s">
        <v>1788</v>
      </c>
      <c r="G298" s="3" t="s">
        <v>2964</v>
      </c>
    </row>
    <row r="299" spans="1:7" ht="45" customHeight="1" x14ac:dyDescent="0.3">
      <c r="A299" s="3" t="s">
        <v>1037</v>
      </c>
      <c r="B299" s="3" t="s">
        <v>3412</v>
      </c>
      <c r="C299" s="3" t="s">
        <v>2963</v>
      </c>
      <c r="D299" s="3" t="s">
        <v>3413</v>
      </c>
      <c r="E299" s="3" t="s">
        <v>3413</v>
      </c>
      <c r="F299" s="3" t="s">
        <v>1788</v>
      </c>
      <c r="G299" s="3" t="s">
        <v>2964</v>
      </c>
    </row>
    <row r="300" spans="1:7" ht="45" customHeight="1" x14ac:dyDescent="0.3">
      <c r="A300" s="3" t="s">
        <v>1038</v>
      </c>
      <c r="B300" s="3" t="s">
        <v>3414</v>
      </c>
      <c r="C300" s="3" t="s">
        <v>2963</v>
      </c>
      <c r="D300" s="3" t="s">
        <v>1112</v>
      </c>
      <c r="E300" s="3" t="s">
        <v>1112</v>
      </c>
      <c r="F300" s="3" t="s">
        <v>1788</v>
      </c>
      <c r="G300" s="3" t="s">
        <v>2964</v>
      </c>
    </row>
    <row r="301" spans="1:7" ht="45" customHeight="1" x14ac:dyDescent="0.3">
      <c r="A301" s="3" t="s">
        <v>1039</v>
      </c>
      <c r="B301" s="3" t="s">
        <v>3415</v>
      </c>
      <c r="C301" s="3" t="s">
        <v>2963</v>
      </c>
      <c r="D301" s="3" t="s">
        <v>1112</v>
      </c>
      <c r="E301" s="3" t="s">
        <v>1112</v>
      </c>
      <c r="F301" s="3" t="s">
        <v>1788</v>
      </c>
      <c r="G301" s="3" t="s">
        <v>2964</v>
      </c>
    </row>
    <row r="302" spans="1:7" ht="45" customHeight="1" x14ac:dyDescent="0.3">
      <c r="A302" s="3" t="s">
        <v>1041</v>
      </c>
      <c r="B302" s="3" t="s">
        <v>3416</v>
      </c>
      <c r="C302" s="3" t="s">
        <v>2963</v>
      </c>
      <c r="D302" s="3" t="s">
        <v>1112</v>
      </c>
      <c r="E302" s="3" t="s">
        <v>1112</v>
      </c>
      <c r="F302" s="3" t="s">
        <v>1788</v>
      </c>
      <c r="G302" s="3" t="s">
        <v>2964</v>
      </c>
    </row>
    <row r="303" spans="1:7" ht="45" customHeight="1" x14ac:dyDescent="0.3">
      <c r="A303" s="3" t="s">
        <v>1043</v>
      </c>
      <c r="B303" s="3" t="s">
        <v>3417</v>
      </c>
      <c r="C303" s="3" t="s">
        <v>2963</v>
      </c>
      <c r="D303" s="3" t="s">
        <v>1112</v>
      </c>
      <c r="E303" s="3" t="s">
        <v>1112</v>
      </c>
      <c r="F303" s="3" t="s">
        <v>1788</v>
      </c>
      <c r="G303" s="3" t="s">
        <v>2964</v>
      </c>
    </row>
    <row r="304" spans="1:7" ht="45" customHeight="1" x14ac:dyDescent="0.3">
      <c r="A304" s="3" t="s">
        <v>1046</v>
      </c>
      <c r="B304" s="3" t="s">
        <v>3418</v>
      </c>
      <c r="C304" s="3" t="s">
        <v>2963</v>
      </c>
      <c r="D304" s="3" t="s">
        <v>1112</v>
      </c>
      <c r="E304" s="3" t="s">
        <v>1112</v>
      </c>
      <c r="F304" s="3" t="s">
        <v>1788</v>
      </c>
      <c r="G304" s="3" t="s">
        <v>2964</v>
      </c>
    </row>
    <row r="305" spans="1:7" ht="45" customHeight="1" x14ac:dyDescent="0.3">
      <c r="A305" s="3" t="s">
        <v>1047</v>
      </c>
      <c r="B305" s="3" t="s">
        <v>3419</v>
      </c>
      <c r="C305" s="3" t="s">
        <v>2963</v>
      </c>
      <c r="D305" s="3" t="s">
        <v>1112</v>
      </c>
      <c r="E305" s="3" t="s">
        <v>1112</v>
      </c>
      <c r="F305" s="3" t="s">
        <v>1788</v>
      </c>
      <c r="G305" s="3" t="s">
        <v>2964</v>
      </c>
    </row>
    <row r="306" spans="1:7" ht="45" customHeight="1" x14ac:dyDescent="0.3">
      <c r="A306" s="3" t="s">
        <v>1049</v>
      </c>
      <c r="B306" s="3" t="s">
        <v>3420</v>
      </c>
      <c r="C306" s="3" t="s">
        <v>2963</v>
      </c>
      <c r="D306" s="3" t="s">
        <v>1112</v>
      </c>
      <c r="E306" s="3" t="s">
        <v>1112</v>
      </c>
      <c r="F306" s="3" t="s">
        <v>1788</v>
      </c>
      <c r="G306" s="3" t="s">
        <v>2964</v>
      </c>
    </row>
    <row r="307" spans="1:7" ht="45" customHeight="1" x14ac:dyDescent="0.3">
      <c r="A307" s="3" t="s">
        <v>1052</v>
      </c>
      <c r="B307" s="3" t="s">
        <v>3421</v>
      </c>
      <c r="C307" s="3" t="s">
        <v>2963</v>
      </c>
      <c r="D307" s="3" t="s">
        <v>1112</v>
      </c>
      <c r="E307" s="3" t="s">
        <v>1112</v>
      </c>
      <c r="F307" s="3" t="s">
        <v>1788</v>
      </c>
      <c r="G307" s="3" t="s">
        <v>2964</v>
      </c>
    </row>
    <row r="308" spans="1:7" ht="45" customHeight="1" x14ac:dyDescent="0.3">
      <c r="A308" s="3" t="s">
        <v>1055</v>
      </c>
      <c r="B308" s="3" t="s">
        <v>3422</v>
      </c>
      <c r="C308" s="3" t="s">
        <v>2963</v>
      </c>
      <c r="D308" s="3" t="s">
        <v>1112</v>
      </c>
      <c r="E308" s="3" t="s">
        <v>1112</v>
      </c>
      <c r="F308" s="3" t="s">
        <v>1788</v>
      </c>
      <c r="G308" s="3" t="s">
        <v>2964</v>
      </c>
    </row>
    <row r="309" spans="1:7" ht="45" customHeight="1" x14ac:dyDescent="0.3">
      <c r="A309" s="3" t="s">
        <v>1056</v>
      </c>
      <c r="B309" s="3" t="s">
        <v>3423</v>
      </c>
      <c r="C309" s="3" t="s">
        <v>2963</v>
      </c>
      <c r="D309" s="3" t="s">
        <v>1112</v>
      </c>
      <c r="E309" s="3" t="s">
        <v>1112</v>
      </c>
      <c r="F309" s="3" t="s">
        <v>1788</v>
      </c>
      <c r="G309" s="3" t="s">
        <v>2964</v>
      </c>
    </row>
    <row r="310" spans="1:7" ht="45" customHeight="1" x14ac:dyDescent="0.3">
      <c r="A310" s="3" t="s">
        <v>1057</v>
      </c>
      <c r="B310" s="3" t="s">
        <v>3424</v>
      </c>
      <c r="C310" s="3" t="s">
        <v>2963</v>
      </c>
      <c r="D310" s="3" t="s">
        <v>1112</v>
      </c>
      <c r="E310" s="3" t="s">
        <v>1112</v>
      </c>
      <c r="F310" s="3" t="s">
        <v>1788</v>
      </c>
      <c r="G310" s="3" t="s">
        <v>2964</v>
      </c>
    </row>
    <row r="311" spans="1:7" ht="45" customHeight="1" x14ac:dyDescent="0.3">
      <c r="A311" s="3" t="s">
        <v>1060</v>
      </c>
      <c r="B311" s="3" t="s">
        <v>3425</v>
      </c>
      <c r="C311" s="3" t="s">
        <v>2963</v>
      </c>
      <c r="D311" s="3" t="s">
        <v>3413</v>
      </c>
      <c r="E311" s="3" t="s">
        <v>3413</v>
      </c>
      <c r="F311" s="3" t="s">
        <v>1788</v>
      </c>
      <c r="G311" s="3" t="s">
        <v>2964</v>
      </c>
    </row>
    <row r="312" spans="1:7" ht="45" customHeight="1" x14ac:dyDescent="0.3">
      <c r="A312" s="3" t="s">
        <v>1061</v>
      </c>
      <c r="B312" s="3" t="s">
        <v>3426</v>
      </c>
      <c r="C312" s="3" t="s">
        <v>2963</v>
      </c>
      <c r="D312" s="3" t="s">
        <v>3427</v>
      </c>
      <c r="E312" s="3" t="s">
        <v>3428</v>
      </c>
      <c r="F312" s="3" t="s">
        <v>1788</v>
      </c>
      <c r="G312" s="3" t="s">
        <v>2964</v>
      </c>
    </row>
    <row r="313" spans="1:7" ht="45" customHeight="1" x14ac:dyDescent="0.3">
      <c r="A313" s="3" t="s">
        <v>1064</v>
      </c>
      <c r="B313" s="3" t="s">
        <v>3429</v>
      </c>
      <c r="C313" s="3" t="s">
        <v>2963</v>
      </c>
      <c r="D313" s="3" t="s">
        <v>3430</v>
      </c>
      <c r="E313" s="3" t="s">
        <v>3431</v>
      </c>
      <c r="F313" s="3" t="s">
        <v>1788</v>
      </c>
      <c r="G313" s="3" t="s">
        <v>2964</v>
      </c>
    </row>
    <row r="314" spans="1:7" ht="45" customHeight="1" x14ac:dyDescent="0.3">
      <c r="A314" s="3" t="s">
        <v>1066</v>
      </c>
      <c r="B314" s="3" t="s">
        <v>3432</v>
      </c>
      <c r="C314" s="3" t="s">
        <v>2963</v>
      </c>
      <c r="D314" s="3" t="s">
        <v>3433</v>
      </c>
      <c r="E314" s="3" t="s">
        <v>3434</v>
      </c>
      <c r="F314" s="3" t="s">
        <v>1788</v>
      </c>
      <c r="G314" s="3" t="s">
        <v>2964</v>
      </c>
    </row>
    <row r="315" spans="1:7" ht="45" customHeight="1" x14ac:dyDescent="0.3">
      <c r="A315" s="3" t="s">
        <v>1067</v>
      </c>
      <c r="B315" s="3" t="s">
        <v>3435</v>
      </c>
      <c r="C315" s="3" t="s">
        <v>2963</v>
      </c>
      <c r="D315" s="3" t="s">
        <v>3413</v>
      </c>
      <c r="E315" s="3" t="s">
        <v>3413</v>
      </c>
      <c r="F315" s="3" t="s">
        <v>1788</v>
      </c>
      <c r="G315" s="3" t="s">
        <v>2964</v>
      </c>
    </row>
    <row r="316" spans="1:7" ht="45" customHeight="1" x14ac:dyDescent="0.3">
      <c r="A316" s="3" t="s">
        <v>1068</v>
      </c>
      <c r="B316" s="3" t="s">
        <v>3436</v>
      </c>
      <c r="C316" s="3" t="s">
        <v>2963</v>
      </c>
      <c r="D316" s="3" t="s">
        <v>3413</v>
      </c>
      <c r="E316" s="3" t="s">
        <v>3413</v>
      </c>
      <c r="F316" s="3" t="s">
        <v>1788</v>
      </c>
      <c r="G316" s="3" t="s">
        <v>2964</v>
      </c>
    </row>
    <row r="317" spans="1:7" ht="45" customHeight="1" x14ac:dyDescent="0.3">
      <c r="A317" s="3" t="s">
        <v>1069</v>
      </c>
      <c r="B317" s="3" t="s">
        <v>3437</v>
      </c>
      <c r="C317" s="3" t="s">
        <v>2963</v>
      </c>
      <c r="D317" s="3" t="s">
        <v>3283</v>
      </c>
      <c r="E317" s="3" t="s">
        <v>3364</v>
      </c>
      <c r="F317" s="3" t="s">
        <v>1788</v>
      </c>
      <c r="G317" s="3" t="s">
        <v>2964</v>
      </c>
    </row>
    <row r="318" spans="1:7" ht="45" customHeight="1" x14ac:dyDescent="0.3">
      <c r="A318" s="3" t="s">
        <v>1071</v>
      </c>
      <c r="B318" s="3" t="s">
        <v>3438</v>
      </c>
      <c r="C318" s="3" t="s">
        <v>2963</v>
      </c>
      <c r="D318" s="3" t="s">
        <v>3137</v>
      </c>
      <c r="E318" s="3" t="s">
        <v>3439</v>
      </c>
      <c r="F318" s="3" t="s">
        <v>1788</v>
      </c>
      <c r="G318" s="3" t="s">
        <v>2964</v>
      </c>
    </row>
    <row r="319" spans="1:7" ht="45" customHeight="1" x14ac:dyDescent="0.3">
      <c r="A319" s="3" t="s">
        <v>1072</v>
      </c>
      <c r="B319" s="3" t="s">
        <v>3440</v>
      </c>
      <c r="C319" s="3" t="s">
        <v>2963</v>
      </c>
      <c r="D319" s="3" t="s">
        <v>3151</v>
      </c>
      <c r="E319" s="3" t="s">
        <v>3441</v>
      </c>
      <c r="F319" s="3" t="s">
        <v>1788</v>
      </c>
      <c r="G319" s="3" t="s">
        <v>2964</v>
      </c>
    </row>
    <row r="320" spans="1:7" ht="45" customHeight="1" x14ac:dyDescent="0.3">
      <c r="A320" s="3" t="s">
        <v>1073</v>
      </c>
      <c r="B320" s="3" t="s">
        <v>3442</v>
      </c>
      <c r="C320" s="3" t="s">
        <v>2963</v>
      </c>
      <c r="D320" s="3" t="s">
        <v>3433</v>
      </c>
      <c r="E320" s="3" t="s">
        <v>3434</v>
      </c>
      <c r="F320" s="3" t="s">
        <v>1788</v>
      </c>
      <c r="G320" s="3" t="s">
        <v>2964</v>
      </c>
    </row>
    <row r="321" spans="1:7" ht="45" customHeight="1" x14ac:dyDescent="0.3">
      <c r="A321" s="3" t="s">
        <v>1074</v>
      </c>
      <c r="B321" s="3" t="s">
        <v>3443</v>
      </c>
      <c r="C321" s="3" t="s">
        <v>2963</v>
      </c>
      <c r="D321" s="3" t="s">
        <v>3427</v>
      </c>
      <c r="E321" s="3" t="s">
        <v>3444</v>
      </c>
      <c r="F321" s="3" t="s">
        <v>1788</v>
      </c>
      <c r="G321" s="3" t="s">
        <v>2964</v>
      </c>
    </row>
    <row r="322" spans="1:7" ht="45" customHeight="1" x14ac:dyDescent="0.3">
      <c r="A322" s="3" t="s">
        <v>1075</v>
      </c>
      <c r="B322" s="3" t="s">
        <v>3445</v>
      </c>
      <c r="C322" s="3" t="s">
        <v>2963</v>
      </c>
      <c r="D322" s="3" t="s">
        <v>3292</v>
      </c>
      <c r="E322" s="3" t="s">
        <v>3446</v>
      </c>
      <c r="F322" s="3" t="s">
        <v>1788</v>
      </c>
      <c r="G322" s="3" t="s">
        <v>2964</v>
      </c>
    </row>
    <row r="323" spans="1:7" ht="45" customHeight="1" x14ac:dyDescent="0.3">
      <c r="A323" s="3" t="s">
        <v>1076</v>
      </c>
      <c r="B323" s="3" t="s">
        <v>3447</v>
      </c>
      <c r="C323" s="3" t="s">
        <v>2963</v>
      </c>
      <c r="D323" s="3" t="s">
        <v>3283</v>
      </c>
      <c r="E323" s="3" t="s">
        <v>3364</v>
      </c>
      <c r="F323" s="3" t="s">
        <v>1788</v>
      </c>
      <c r="G323" s="3" t="s">
        <v>2964</v>
      </c>
    </row>
    <row r="324" spans="1:7" ht="45" customHeight="1" x14ac:dyDescent="0.3">
      <c r="A324" s="3" t="s">
        <v>1077</v>
      </c>
      <c r="B324" s="3" t="s">
        <v>3448</v>
      </c>
      <c r="C324" s="3" t="s">
        <v>2963</v>
      </c>
      <c r="D324" s="3" t="s">
        <v>3297</v>
      </c>
      <c r="E324" s="3" t="s">
        <v>3449</v>
      </c>
      <c r="F324" s="3" t="s">
        <v>1788</v>
      </c>
      <c r="G324" s="3" t="s">
        <v>2964</v>
      </c>
    </row>
    <row r="325" spans="1:7" ht="45" customHeight="1" x14ac:dyDescent="0.3">
      <c r="A325" s="3" t="s">
        <v>1079</v>
      </c>
      <c r="B325" s="3" t="s">
        <v>3450</v>
      </c>
      <c r="C325" s="3" t="s">
        <v>2963</v>
      </c>
      <c r="D325" s="3" t="s">
        <v>3307</v>
      </c>
      <c r="E325" s="3" t="s">
        <v>3343</v>
      </c>
      <c r="F325" s="3" t="s">
        <v>1788</v>
      </c>
      <c r="G325" s="3" t="s">
        <v>2964</v>
      </c>
    </row>
    <row r="326" spans="1:7" ht="45" customHeight="1" x14ac:dyDescent="0.3">
      <c r="A326" s="3" t="s">
        <v>1080</v>
      </c>
      <c r="B326" s="3" t="s">
        <v>3451</v>
      </c>
      <c r="C326" s="3" t="s">
        <v>2963</v>
      </c>
      <c r="D326" s="3" t="s">
        <v>3280</v>
      </c>
      <c r="E326" s="3" t="s">
        <v>3452</v>
      </c>
      <c r="F326" s="3" t="s">
        <v>1788</v>
      </c>
      <c r="G326" s="3" t="s">
        <v>2964</v>
      </c>
    </row>
    <row r="327" spans="1:7" ht="45" customHeight="1" x14ac:dyDescent="0.3">
      <c r="A327" s="3" t="s">
        <v>1081</v>
      </c>
      <c r="B327" s="3" t="s">
        <v>3453</v>
      </c>
      <c r="C327" s="3" t="s">
        <v>2963</v>
      </c>
      <c r="D327" s="3" t="s">
        <v>3280</v>
      </c>
      <c r="E327" s="3" t="s">
        <v>3452</v>
      </c>
      <c r="F327" s="3" t="s">
        <v>1788</v>
      </c>
      <c r="G327" s="3" t="s">
        <v>2964</v>
      </c>
    </row>
    <row r="328" spans="1:7" ht="45" customHeight="1" x14ac:dyDescent="0.3">
      <c r="A328" s="3" t="s">
        <v>1082</v>
      </c>
      <c r="B328" s="3" t="s">
        <v>3454</v>
      </c>
      <c r="C328" s="3" t="s">
        <v>2963</v>
      </c>
      <c r="D328" s="3" t="s">
        <v>3292</v>
      </c>
      <c r="E328" s="3" t="s">
        <v>3446</v>
      </c>
      <c r="F328" s="3" t="s">
        <v>1788</v>
      </c>
      <c r="G328" s="3" t="s">
        <v>2964</v>
      </c>
    </row>
    <row r="329" spans="1:7" ht="45" customHeight="1" x14ac:dyDescent="0.3">
      <c r="A329" s="3" t="s">
        <v>1084</v>
      </c>
      <c r="B329" s="3" t="s">
        <v>3455</v>
      </c>
      <c r="C329" s="3" t="s">
        <v>2963</v>
      </c>
      <c r="D329" s="3" t="s">
        <v>3137</v>
      </c>
      <c r="E329" s="3" t="s">
        <v>3439</v>
      </c>
      <c r="F329" s="3" t="s">
        <v>1788</v>
      </c>
      <c r="G329" s="3" t="s">
        <v>2964</v>
      </c>
    </row>
    <row r="330" spans="1:7" ht="45" customHeight="1" x14ac:dyDescent="0.3">
      <c r="A330" s="3" t="s">
        <v>1085</v>
      </c>
      <c r="B330" s="3" t="s">
        <v>3456</v>
      </c>
      <c r="C330" s="3" t="s">
        <v>2963</v>
      </c>
      <c r="D330" s="3" t="s">
        <v>3302</v>
      </c>
      <c r="E330" s="3" t="s">
        <v>3457</v>
      </c>
      <c r="F330" s="3" t="s">
        <v>1788</v>
      </c>
      <c r="G330" s="3" t="s">
        <v>2964</v>
      </c>
    </row>
    <row r="331" spans="1:7" ht="45" customHeight="1" x14ac:dyDescent="0.3">
      <c r="A331" s="3" t="s">
        <v>1087</v>
      </c>
      <c r="B331" s="3" t="s">
        <v>3458</v>
      </c>
      <c r="C331" s="3" t="s">
        <v>2963</v>
      </c>
      <c r="D331" s="3" t="s">
        <v>3283</v>
      </c>
      <c r="E331" s="3" t="s">
        <v>3364</v>
      </c>
      <c r="F331" s="3" t="s">
        <v>1788</v>
      </c>
      <c r="G331" s="3" t="s">
        <v>2964</v>
      </c>
    </row>
    <row r="332" spans="1:7" ht="45" customHeight="1" x14ac:dyDescent="0.3">
      <c r="A332" s="3" t="s">
        <v>1088</v>
      </c>
      <c r="B332" s="3" t="s">
        <v>3459</v>
      </c>
      <c r="C332" s="3" t="s">
        <v>2963</v>
      </c>
      <c r="D332" s="3" t="s">
        <v>3283</v>
      </c>
      <c r="E332" s="3" t="s">
        <v>3364</v>
      </c>
      <c r="F332" s="3" t="s">
        <v>1788</v>
      </c>
      <c r="G332" s="3" t="s">
        <v>2964</v>
      </c>
    </row>
    <row r="333" spans="1:7" ht="45" customHeight="1" x14ac:dyDescent="0.3">
      <c r="A333" s="3" t="s">
        <v>1090</v>
      </c>
      <c r="B333" s="3" t="s">
        <v>3460</v>
      </c>
      <c r="C333" s="3" t="s">
        <v>2963</v>
      </c>
      <c r="D333" s="3" t="s">
        <v>3292</v>
      </c>
      <c r="E333" s="3" t="s">
        <v>3446</v>
      </c>
      <c r="F333" s="3" t="s">
        <v>1788</v>
      </c>
      <c r="G333" s="3" t="s">
        <v>2964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2023-09-06T20:26:00Z</dcterms:created>
  <dcterms:modified xsi:type="dcterms:W3CDTF">2023-09-11T16:41:21Z</dcterms:modified>
</cp:coreProperties>
</file>