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SPARECIA ABRIL - JUNIO 2022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<sst xmlns="http://schemas.openxmlformats.org/spreadsheetml/2006/main" count="38627" uniqueCount="5655">
  <si>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</si>
  <si>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</si>
  <si>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</si>
  <si>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</si>
  <si>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</si>
  <si>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</si>
  <si>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</si>
  <si>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</si>
  <si>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</si>
  <si>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</si>
  <si>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</si>
  <si>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</si>
  <si>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</si>
  <si>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</si>
  <si>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</si>
  <si>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</si>
  <si>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</si>
  <si>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</si>
  <si>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</si>
  <si>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</si>
  <si>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</si>
  <si>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</si>
  <si>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</si>
  <si>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</si>
  <si>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</si>
  <si>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</si>
  <si>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</si>
  <si>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</si>
  <si>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</si>
  <si>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</si>
  <si>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</si>
  <si>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</si>
  <si>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</si>
  <si>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</si>
  <si>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</si>
  <si>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</si>
  <si>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</si>
  <si>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</si>
  <si>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</si>
  <si>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</si>
  <si>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</si>
  <si>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</si>
  <si>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</si>
  <si>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</si>
  <si>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</si>
  <si>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</si>
  <si>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</si>
  <si>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</si>
  <si>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</si>
  <si>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</si>
  <si>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</si>
  <si>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</si>
  <si>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</si>
  <si>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</si>
  <si>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</si>
  <si>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</si>
  <si>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</si>
  <si>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</si>
  <si>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</si>
  <si>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</si>
  <si>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</si>
  <si>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</si>
  <si>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</si>
  <si>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</si>
  <si>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</si>
  <si>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</si>
  <si>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</si>
  <si>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</si>
  <si>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</si>
  <si>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</si>
  <si>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</si>
  <si>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</si>
  <si>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</si>
  <si>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</si>
  <si>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</si>
  <si>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</si>
  <si>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</si>
  <si>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</si>
  <si>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</si>
  <si>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</si>
  <si>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</si>
  <si>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DC681101CE2A06B2EA0D4C6E0BB58225</t>
  </si>
  <si>
    <t>2022</t>
  </si>
  <si>
    <t>01/01/2022</t>
  </si>
  <si>
    <t>31/03/2022</t>
  </si>
  <si>
    <t>Personal de confianza</t>
  </si>
  <si>
    <t>CF41008</t>
  </si>
  <si>
    <t>DIRECTOR GENERAL DEL HOSPITAL</t>
  </si>
  <si>
    <t>DIRECCION GENERAL</t>
  </si>
  <si>
    <t>LORENZA</t>
  </si>
  <si>
    <t>JIMENEZ</t>
  </si>
  <si>
    <t>VILLANUEVA</t>
  </si>
  <si>
    <t>Femenino</t>
  </si>
  <si>
    <t>51506</t>
  </si>
  <si>
    <t>PESOS MEXICANOS</t>
  </si>
  <si>
    <t>38873.26</t>
  </si>
  <si>
    <t>9489954</t>
  </si>
  <si>
    <t>RECURSOS HUMANOS</t>
  </si>
  <si>
    <t>07/04/2022</t>
  </si>
  <si>
    <t>No hay percepción en los siguientes conceptos; Percepciones adicionales en dinero, en especie, ingresos, comisiones, dietas,estimulos, prestaciones económicas, prestaciones en especie.</t>
  </si>
  <si>
    <t>5F92F300A031863DAC3340017D849BA9</t>
  </si>
  <si>
    <t>CF41001</t>
  </si>
  <si>
    <t>SUBDIRECTOR ADMINISTRATIVO</t>
  </si>
  <si>
    <t>SUBDIRECCIÓN ADMINISTRATIVA</t>
  </si>
  <si>
    <t>MANUEL</t>
  </si>
  <si>
    <t>MELENDEZ</t>
  </si>
  <si>
    <t>GALVEZ</t>
  </si>
  <si>
    <t>Masculino</t>
  </si>
  <si>
    <t>38378</t>
  </si>
  <si>
    <t>30159.96</t>
  </si>
  <si>
    <t>9489955</t>
  </si>
  <si>
    <t>4320C635E106504F804E15FFF40CC771</t>
  </si>
  <si>
    <t>Otro</t>
  </si>
  <si>
    <t>M01004</t>
  </si>
  <si>
    <t>JEFE DE HOSPITALIZACION Y ENSEÑANZA</t>
  </si>
  <si>
    <t>HOSPITALIZACIÓN Y ENSEÑANZA</t>
  </si>
  <si>
    <t>ATILANO C.</t>
  </si>
  <si>
    <t>GUERRERO</t>
  </si>
  <si>
    <t>CASARRUBIAS</t>
  </si>
  <si>
    <t>32173</t>
  </si>
  <si>
    <t>24886.3</t>
  </si>
  <si>
    <t>9489956</t>
  </si>
  <si>
    <t>EF5AE6007B72D75D96773C96C02DB753</t>
  </si>
  <si>
    <t>CF40002</t>
  </si>
  <si>
    <t>JEFE DE RECURSOS FINANCIEROS</t>
  </si>
  <si>
    <t>RECURSOS FINANCIEROS</t>
  </si>
  <si>
    <t>GRACIELA</t>
  </si>
  <si>
    <t>LUNA</t>
  </si>
  <si>
    <t>MORAN</t>
  </si>
  <si>
    <t>18473</t>
  </si>
  <si>
    <t>15037.94</t>
  </si>
  <si>
    <t>9489957</t>
  </si>
  <si>
    <t>CB556A2D18E25D005D76473F0DC4C60A</t>
  </si>
  <si>
    <t>Servidor(a) público(a)</t>
  </si>
  <si>
    <t>M02035</t>
  </si>
  <si>
    <t>ENFERMERA GENERAL</t>
  </si>
  <si>
    <t>ENFERMERIA</t>
  </si>
  <si>
    <t>KAREN ALEXANDRA</t>
  </si>
  <si>
    <t>LEYVA</t>
  </si>
  <si>
    <t>ABARCA</t>
  </si>
  <si>
    <t>20092.28</t>
  </si>
  <si>
    <t>15780.97</t>
  </si>
  <si>
    <t>9490031</t>
  </si>
  <si>
    <t>212157F2800CAC43B82A220FCB291642</t>
  </si>
  <si>
    <t>MEDICO INTERNISTA</t>
  </si>
  <si>
    <t>DIRECCION MEDICA</t>
  </si>
  <si>
    <t>SIGIFREDO</t>
  </si>
  <si>
    <t>34237</t>
  </si>
  <si>
    <t>25815.4</t>
  </si>
  <si>
    <t>9490032</t>
  </si>
  <si>
    <t>178B494E3591E109B9A64B76D67DE00D</t>
  </si>
  <si>
    <t>GRISELDA</t>
  </si>
  <si>
    <t>MARTINEZ</t>
  </si>
  <si>
    <t>MARES</t>
  </si>
  <si>
    <t>15003.63</t>
  </si>
  <si>
    <t>9490033</t>
  </si>
  <si>
    <t>53C218F4594C946EC6A1C712750AB17A</t>
  </si>
  <si>
    <t>MEDICO GINECO-OBSTETRA</t>
  </si>
  <si>
    <t>ALAN</t>
  </si>
  <si>
    <t>MAXIMO</t>
  </si>
  <si>
    <t>GONZALEZ</t>
  </si>
  <si>
    <t>35505</t>
  </si>
  <si>
    <t>26785.91</t>
  </si>
  <si>
    <t>9490034</t>
  </si>
  <si>
    <t>0C3C8A34BA2B5624E51006135B4833E1</t>
  </si>
  <si>
    <t>M01006</t>
  </si>
  <si>
    <t>INTERINO MEDICO GENERAL</t>
  </si>
  <si>
    <t>FRANCISCO</t>
  </si>
  <si>
    <t>MAYO</t>
  </si>
  <si>
    <t>NAVA</t>
  </si>
  <si>
    <t>29055</t>
  </si>
  <si>
    <t>22166.06</t>
  </si>
  <si>
    <t>9490035</t>
  </si>
  <si>
    <t>6B71FDB6B5DAC2CE9712B138568D9BD5</t>
  </si>
  <si>
    <t>JEFE DE RECURSOS HUMANOS</t>
  </si>
  <si>
    <t>JOSE LUIS</t>
  </si>
  <si>
    <t>OLGUIN</t>
  </si>
  <si>
    <t>CRUZ</t>
  </si>
  <si>
    <t>20976</t>
  </si>
  <si>
    <t>17478.58</t>
  </si>
  <si>
    <t>9489958</t>
  </si>
  <si>
    <t>7A2DB1FC8BEF5DDC93F7575C14E07702</t>
  </si>
  <si>
    <t>M02057</t>
  </si>
  <si>
    <t>JEFE DE ARCHIVO CLINICO</t>
  </si>
  <si>
    <t>ARCHIVO CLINICO</t>
  </si>
  <si>
    <t>MAYRA</t>
  </si>
  <si>
    <t>RIVERA</t>
  </si>
  <si>
    <t>MUÑOZ</t>
  </si>
  <si>
    <t>14752.18</t>
  </si>
  <si>
    <t>8561.88</t>
  </si>
  <si>
    <t>9489959</t>
  </si>
  <si>
    <t>94CCC7AA217D11C14C31E9EE8751565E</t>
  </si>
  <si>
    <t>GESTORA DE CALIDAD</t>
  </si>
  <si>
    <t>AREA DE CALIDAD</t>
  </si>
  <si>
    <t>DEVORA</t>
  </si>
  <si>
    <t>SALAZAR</t>
  </si>
  <si>
    <t>HERNANDEZ</t>
  </si>
  <si>
    <t>18254</t>
  </si>
  <si>
    <t>13913.92</t>
  </si>
  <si>
    <t>9489960</t>
  </si>
  <si>
    <t>FF0DF08EC853A5A993BDB502168DAC6D</t>
  </si>
  <si>
    <t>M02088</t>
  </si>
  <si>
    <t>JEFE DE LABORATORIO</t>
  </si>
  <si>
    <t>LABORATORIO</t>
  </si>
  <si>
    <t>MARTIN</t>
  </si>
  <si>
    <t>SALIGAN</t>
  </si>
  <si>
    <t>MORALES</t>
  </si>
  <si>
    <t>25722</t>
  </si>
  <si>
    <t>20304.02</t>
  </si>
  <si>
    <t>9489961</t>
  </si>
  <si>
    <t>774D9EFF9DDB1C48588DE35F679DC63A</t>
  </si>
  <si>
    <t>CF41024</t>
  </si>
  <si>
    <t>JEFA DE ENFERMERAS</t>
  </si>
  <si>
    <t>ENFERMERÍA</t>
  </si>
  <si>
    <t>ALMA DELIA</t>
  </si>
  <si>
    <t>SUASTEGUI</t>
  </si>
  <si>
    <t>GUTIERREZ</t>
  </si>
  <si>
    <t>28551</t>
  </si>
  <si>
    <t>22995.36</t>
  </si>
  <si>
    <t>9489962</t>
  </si>
  <si>
    <t>CF2E9924BC503B4E7696B2B4AA44A8BD</t>
  </si>
  <si>
    <t>M03019</t>
  </si>
  <si>
    <t>SERVICIOS GENERALES</t>
  </si>
  <si>
    <t>RAZIEL</t>
  </si>
  <si>
    <t>MEJIA</t>
  </si>
  <si>
    <t>13149</t>
  </si>
  <si>
    <t>5097.43</t>
  </si>
  <si>
    <t>9490036</t>
  </si>
  <si>
    <t>5DE1DE4978C878D26BE1CF715754DED4</t>
  </si>
  <si>
    <t>ENFERMERO GENERAL</t>
  </si>
  <si>
    <t>ANTONIO</t>
  </si>
  <si>
    <t>ROJAS</t>
  </si>
  <si>
    <t>14889.35</t>
  </si>
  <si>
    <t>9490037</t>
  </si>
  <si>
    <t>DE4189C1151E045F23085947279DD584</t>
  </si>
  <si>
    <t>MEDICO ANESTESIOLOGO</t>
  </si>
  <si>
    <t>SARA</t>
  </si>
  <si>
    <t>MENDEZ</t>
  </si>
  <si>
    <t>MITRE</t>
  </si>
  <si>
    <t>9490038</t>
  </si>
  <si>
    <t>14C4C716642A233E297651B5B5CC1C14</t>
  </si>
  <si>
    <t>M03018</t>
  </si>
  <si>
    <t>AUXILIAR ADMINISTRATIVO</t>
  </si>
  <si>
    <t>ERIKA</t>
  </si>
  <si>
    <t>MENDOZA</t>
  </si>
  <si>
    <t>ESTRADA</t>
  </si>
  <si>
    <t>15772.24</t>
  </si>
  <si>
    <t>11951.71</t>
  </si>
  <si>
    <t>9490039</t>
  </si>
  <si>
    <t>2988A3C3397A246E9C4BA2648F354A31</t>
  </si>
  <si>
    <t>M02036</t>
  </si>
  <si>
    <t>ENFERMERA AUXILIAR</t>
  </si>
  <si>
    <t>HILDA</t>
  </si>
  <si>
    <t>VILLANO</t>
  </si>
  <si>
    <t>17193.31</t>
  </si>
  <si>
    <t>13802.27</t>
  </si>
  <si>
    <t>9490040</t>
  </si>
  <si>
    <t>0E1ED94D95025559BB22BED9D210295E</t>
  </si>
  <si>
    <t>CF41032</t>
  </si>
  <si>
    <t>JEFE DE DIETA</t>
  </si>
  <si>
    <t>NUTRICIÓN</t>
  </si>
  <si>
    <t>TANIA</t>
  </si>
  <si>
    <t>ABURTO</t>
  </si>
  <si>
    <t>13363</t>
  </si>
  <si>
    <t>11206.26</t>
  </si>
  <si>
    <t>9489963</t>
  </si>
  <si>
    <t>6A4C5BD458905F36BEE08822DBEDCD1F</t>
  </si>
  <si>
    <t>M03001</t>
  </si>
  <si>
    <t>JEFE DE INGENIERIA CLINICA</t>
  </si>
  <si>
    <t>INGENERIA CLINICA</t>
  </si>
  <si>
    <t>RAUL</t>
  </si>
  <si>
    <t>MORENO</t>
  </si>
  <si>
    <t>AYALA</t>
  </si>
  <si>
    <t>23757</t>
  </si>
  <si>
    <t>18799.12</t>
  </si>
  <si>
    <t>9489964</t>
  </si>
  <si>
    <t>E43242E144AC9B03C851CBBBA001A7B9</t>
  </si>
  <si>
    <t>M03024</t>
  </si>
  <si>
    <t>RECEPCIONISTA</t>
  </si>
  <si>
    <t>TONALY</t>
  </si>
  <si>
    <t>ACEVEDO</t>
  </si>
  <si>
    <t>PORTILLO</t>
  </si>
  <si>
    <t>11569</t>
  </si>
  <si>
    <t>7226.15</t>
  </si>
  <si>
    <t>9489965</t>
  </si>
  <si>
    <t>E9BBA4F80A721EC2A9846AD017A6B45A</t>
  </si>
  <si>
    <t>VLADIMIR</t>
  </si>
  <si>
    <t>NAVARRO</t>
  </si>
  <si>
    <t>15620</t>
  </si>
  <si>
    <t>12596.38</t>
  </si>
  <si>
    <t>9489966</t>
  </si>
  <si>
    <t>D7E9B88892F9E90A03308AA96809350C</t>
  </si>
  <si>
    <t>ELIZABETH</t>
  </si>
  <si>
    <t>AHUEJOTE</t>
  </si>
  <si>
    <t>15903.13</t>
  </si>
  <si>
    <t>9489967</t>
  </si>
  <si>
    <t>32585476A8B90135AB9B01FF198804EC</t>
  </si>
  <si>
    <t>MINERVA</t>
  </si>
  <si>
    <t>MENESES</t>
  </si>
  <si>
    <t>9490041</t>
  </si>
  <si>
    <t>D16878D7A67F74939B11BF0FF9BE256D</t>
  </si>
  <si>
    <t>CINTHIA</t>
  </si>
  <si>
    <t>MERINO</t>
  </si>
  <si>
    <t>ROMERO</t>
  </si>
  <si>
    <t>12634.26</t>
  </si>
  <si>
    <t>9490042</t>
  </si>
  <si>
    <t>E648527DF4A3866BA9118C1D1F4A38DF</t>
  </si>
  <si>
    <t>PAULA</t>
  </si>
  <si>
    <t>MIGUEL</t>
  </si>
  <si>
    <t>RICARDO</t>
  </si>
  <si>
    <t>15903.31</t>
  </si>
  <si>
    <t>9490043</t>
  </si>
  <si>
    <t>6E99C9E292A09BD1337B1D7052017E5E</t>
  </si>
  <si>
    <t>MEDICO PEDIATRA</t>
  </si>
  <si>
    <t>MA. ELIZABETH</t>
  </si>
  <si>
    <t>MOCTEZUMA</t>
  </si>
  <si>
    <t>RODRIGUEZ</t>
  </si>
  <si>
    <t>39080.76</t>
  </si>
  <si>
    <t>28762.19</t>
  </si>
  <si>
    <t>9490044</t>
  </si>
  <si>
    <t>84BAA5ECA6974A6350D1FAFE72F756AE</t>
  </si>
  <si>
    <t>SILVIA YANET</t>
  </si>
  <si>
    <t>MORA</t>
  </si>
  <si>
    <t>BARTOLO</t>
  </si>
  <si>
    <t>12978.65</t>
  </si>
  <si>
    <t>9490045</t>
  </si>
  <si>
    <t>C85173BDB1E591131B829E91365453B8</t>
  </si>
  <si>
    <t>JOSE LEOPOLDO</t>
  </si>
  <si>
    <t>ALFARO</t>
  </si>
  <si>
    <t>9489968</t>
  </si>
  <si>
    <t>154CC3CA87D40E2349BF8395E2F281FA</t>
  </si>
  <si>
    <t>ROSALIA</t>
  </si>
  <si>
    <t>APARICIO</t>
  </si>
  <si>
    <t>15819.47</t>
  </si>
  <si>
    <t>9489969</t>
  </si>
  <si>
    <t>DA68188E404E99179F50366BAAAC85DE</t>
  </si>
  <si>
    <t>ALEJANDRA</t>
  </si>
  <si>
    <t>ARCINIEGA</t>
  </si>
  <si>
    <t>CARMONA</t>
  </si>
  <si>
    <t>9489970</t>
  </si>
  <si>
    <t>C53502F9A0123715E3048904DC0BA14A</t>
  </si>
  <si>
    <t>OLGA</t>
  </si>
  <si>
    <t>BASURTO</t>
  </si>
  <si>
    <t>SOLANO</t>
  </si>
  <si>
    <t>15510.83</t>
  </si>
  <si>
    <t>9489971</t>
  </si>
  <si>
    <t>D237FDD0F7A0419EDB27998C247310C4</t>
  </si>
  <si>
    <t>M03025</t>
  </si>
  <si>
    <t>ENLACE INTERCULTURAL</t>
  </si>
  <si>
    <t>FRANCISCA</t>
  </si>
  <si>
    <t>BAUTISTA</t>
  </si>
  <si>
    <t>PACHECO</t>
  </si>
  <si>
    <t>11519</t>
  </si>
  <si>
    <t>8958.8</t>
  </si>
  <si>
    <t>9489972</t>
  </si>
  <si>
    <t>B6E6BD2034A9C518CF697F2F5D16EADF</t>
  </si>
  <si>
    <t>SIXTO</t>
  </si>
  <si>
    <t>CARDENAS</t>
  </si>
  <si>
    <t>29258.25</t>
  </si>
  <si>
    <t>9490046</t>
  </si>
  <si>
    <t>111D9F445A58DEB6D2D5007CC35C5AF1</t>
  </si>
  <si>
    <t>ADALID</t>
  </si>
  <si>
    <t>LORENZANA</t>
  </si>
  <si>
    <t>24864.37</t>
  </si>
  <si>
    <t>9490047</t>
  </si>
  <si>
    <t>8AAA7461F61440500859527ABE7D7123</t>
  </si>
  <si>
    <t>SANTIAGO</t>
  </si>
  <si>
    <t>SALMERON</t>
  </si>
  <si>
    <t>3073.12</t>
  </si>
  <si>
    <t>9490048</t>
  </si>
  <si>
    <t>36C580E81D7E91E3D7DFA48EE990A16A</t>
  </si>
  <si>
    <t>M02094</t>
  </si>
  <si>
    <t>TECNICO LABORATORISTA</t>
  </si>
  <si>
    <t>DELFINA</t>
  </si>
  <si>
    <t>LOPEZ</t>
  </si>
  <si>
    <t>19782.22</t>
  </si>
  <si>
    <t>15754.92</t>
  </si>
  <si>
    <t>9490049</t>
  </si>
  <si>
    <t>7E16B53E3350F16C8918B80563E0F5A3</t>
  </si>
  <si>
    <t>EUTIQUIO</t>
  </si>
  <si>
    <t>SIERRA</t>
  </si>
  <si>
    <t>DIAZ</t>
  </si>
  <si>
    <t>16189.78</t>
  </si>
  <si>
    <t>8181.75</t>
  </si>
  <si>
    <t>9490050</t>
  </si>
  <si>
    <t>0D6235B4B6AB4E92BDB90CC84F61C82B</t>
  </si>
  <si>
    <t>KARLA IVET</t>
  </si>
  <si>
    <t>PADILLA</t>
  </si>
  <si>
    <t>25738.2</t>
  </si>
  <si>
    <t>9489973</t>
  </si>
  <si>
    <t>E3F5BB08F6F542B5DF7A7894A0736B7D</t>
  </si>
  <si>
    <t>JOSEFINA</t>
  </si>
  <si>
    <t>BELTRAN</t>
  </si>
  <si>
    <t>PELAEZ</t>
  </si>
  <si>
    <t>12729.77</t>
  </si>
  <si>
    <t>9489974</t>
  </si>
  <si>
    <t>66F715E7655F2099024E26F59CDB171E</t>
  </si>
  <si>
    <t>M02038</t>
  </si>
  <si>
    <t>DESPACHADOR DE FARMACIA</t>
  </si>
  <si>
    <t>FARMACIA</t>
  </si>
  <si>
    <t>YENY</t>
  </si>
  <si>
    <t>BENITEZ</t>
  </si>
  <si>
    <t>GARCIA</t>
  </si>
  <si>
    <t>15184.18</t>
  </si>
  <si>
    <t>12224.06</t>
  </si>
  <si>
    <t>9489975</t>
  </si>
  <si>
    <t>F0AB440E47CF5D62851B76DB7353E4F9</t>
  </si>
  <si>
    <t>M02048</t>
  </si>
  <si>
    <t>AUXILIAR DE COCINA</t>
  </si>
  <si>
    <t>JUAN</t>
  </si>
  <si>
    <t>BLANCO</t>
  </si>
  <si>
    <t>TORRES</t>
  </si>
  <si>
    <t>11887.31</t>
  </si>
  <si>
    <t>9813.63</t>
  </si>
  <si>
    <t>9489976</t>
  </si>
  <si>
    <t>A98AD31BABA41CECB36D27A40614CEA3</t>
  </si>
  <si>
    <t>M02034</t>
  </si>
  <si>
    <t>ENFERMERA QUIRURGICA</t>
  </si>
  <si>
    <t>PATRICIA</t>
  </si>
  <si>
    <t>BORJA</t>
  </si>
  <si>
    <t>ARTEAGA</t>
  </si>
  <si>
    <t>22048.69</t>
  </si>
  <si>
    <t>14143.71</t>
  </si>
  <si>
    <t>9489977</t>
  </si>
  <si>
    <t>9539107121B4E95664D60154F6C90E6D</t>
  </si>
  <si>
    <t>M01007</t>
  </si>
  <si>
    <t>CIRUJANO DENTISTA</t>
  </si>
  <si>
    <t>SINUHE</t>
  </si>
  <si>
    <t>NAJERA</t>
  </si>
  <si>
    <t>AGUILAR</t>
  </si>
  <si>
    <t>34813.44</t>
  </si>
  <si>
    <t>20176.01</t>
  </si>
  <si>
    <t>9490051</t>
  </si>
  <si>
    <t>92785DF0AC34A2189E20134CB43094B1</t>
  </si>
  <si>
    <t>INTERINO DE ENFERMERA AUXILIAR</t>
  </si>
  <si>
    <t>RONALDO</t>
  </si>
  <si>
    <t>OSORIO</t>
  </si>
  <si>
    <t>REYES</t>
  </si>
  <si>
    <t>13712.01</t>
  </si>
  <si>
    <t>9490052</t>
  </si>
  <si>
    <t>CC418BAAD6A57694880A14BA026CBE52</t>
  </si>
  <si>
    <t>YADIRA</t>
  </si>
  <si>
    <t>NERI</t>
  </si>
  <si>
    <t>JUAREZ</t>
  </si>
  <si>
    <t>11078.59</t>
  </si>
  <si>
    <t>9490053</t>
  </si>
  <si>
    <t>0AEDB019AE1F1F5A48C65CE06C393FCB</t>
  </si>
  <si>
    <t>M03006</t>
  </si>
  <si>
    <t>CAMILLERO</t>
  </si>
  <si>
    <t>ARTEMIO</t>
  </si>
  <si>
    <t>9730.91</t>
  </si>
  <si>
    <t>9490054</t>
  </si>
  <si>
    <t>B19D5BD996346F8437DB2FC7556154DD</t>
  </si>
  <si>
    <t>M02006</t>
  </si>
  <si>
    <t>TECNICO RADIOLOGO</t>
  </si>
  <si>
    <t>RAYOS X</t>
  </si>
  <si>
    <t>MARCO ANTONIO</t>
  </si>
  <si>
    <t>OLIVARES</t>
  </si>
  <si>
    <t>15648.23</t>
  </si>
  <si>
    <t>10566.26</t>
  </si>
  <si>
    <t>9490055</t>
  </si>
  <si>
    <t>8F450D2F44D2777960CAB8F5F0C98C79</t>
  </si>
  <si>
    <t>RUTH JAZMIN</t>
  </si>
  <si>
    <t>SOTELO</t>
  </si>
  <si>
    <t>26777.47</t>
  </si>
  <si>
    <t>9490066</t>
  </si>
  <si>
    <t>04D3B1CC52E55CB9CA809D0FD783BE40</t>
  </si>
  <si>
    <t>AGUSTINA</t>
  </si>
  <si>
    <t>ARISTA</t>
  </si>
  <si>
    <t>9490067</t>
  </si>
  <si>
    <t>0FE2F55EA8DFB49F27B7E487E5B12736</t>
  </si>
  <si>
    <t>RENE</t>
  </si>
  <si>
    <t>GIL</t>
  </si>
  <si>
    <t>12551.26</t>
  </si>
  <si>
    <t>9490068</t>
  </si>
  <si>
    <t>E13FA7D08739AD5CA231E6D0A786532A</t>
  </si>
  <si>
    <t>ADOLFO</t>
  </si>
  <si>
    <t>9490069</t>
  </si>
  <si>
    <t>966D337C6D4647F2770E6624EDF3FDC8</t>
  </si>
  <si>
    <t>IRIS</t>
  </si>
  <si>
    <t>RICO</t>
  </si>
  <si>
    <t>DE LA CRUZ</t>
  </si>
  <si>
    <t>26789.07</t>
  </si>
  <si>
    <t>9490070</t>
  </si>
  <si>
    <t>DB4F1EA4E640601F31315119D0072936</t>
  </si>
  <si>
    <t>AUXILIAR DE INTENDENCIA</t>
  </si>
  <si>
    <t>ZACNITE</t>
  </si>
  <si>
    <t>CABALLERO</t>
  </si>
  <si>
    <t>ESPINOZA</t>
  </si>
  <si>
    <t>9582.42</t>
  </si>
  <si>
    <t>9489978</t>
  </si>
  <si>
    <t>B4B5CF62DE7AB6EBDC4C03F6981CC592</t>
  </si>
  <si>
    <t>MARIA ELENA</t>
  </si>
  <si>
    <t>CACHON</t>
  </si>
  <si>
    <t>SANSORES</t>
  </si>
  <si>
    <t>9489979</t>
  </si>
  <si>
    <t>BFEED49FA1DCBE0EF8DFCAA45CAE48B1</t>
  </si>
  <si>
    <t>RAFAELA</t>
  </si>
  <si>
    <t>CANDIA</t>
  </si>
  <si>
    <t>13022.79</t>
  </si>
  <si>
    <t>9489980</t>
  </si>
  <si>
    <t>BA67D7B861468BBA55FB27C5CFE3AD59</t>
  </si>
  <si>
    <t>MARGARITA</t>
  </si>
  <si>
    <t>CANTU</t>
  </si>
  <si>
    <t>DE LOS SANTOS</t>
  </si>
  <si>
    <t>9489981</t>
  </si>
  <si>
    <t>CBBF8380729BDC86E7388FA434778CC2</t>
  </si>
  <si>
    <t>ENFERMERO AUXILIAR</t>
  </si>
  <si>
    <t>SABINO</t>
  </si>
  <si>
    <t>CASTAÑEDA</t>
  </si>
  <si>
    <t>ALVAREZ</t>
  </si>
  <si>
    <t>13587.15</t>
  </si>
  <si>
    <t>9489982</t>
  </si>
  <si>
    <t>3BFA7891951C4E71A23449518BAE5460</t>
  </si>
  <si>
    <t>EMILIA</t>
  </si>
  <si>
    <t>PANTALEON</t>
  </si>
  <si>
    <t>9196.76</t>
  </si>
  <si>
    <t>9490056</t>
  </si>
  <si>
    <t>CFC5FF46014D9D6D00C3C7BF5B48CF1E</t>
  </si>
  <si>
    <t>ISABEL</t>
  </si>
  <si>
    <t>13171.85</t>
  </si>
  <si>
    <t>9490057</t>
  </si>
  <si>
    <t>EB883D0E55A908146AA2798BB2507F91</t>
  </si>
  <si>
    <t>M02037</t>
  </si>
  <si>
    <t>SUBJEFE DE FARMACIA</t>
  </si>
  <si>
    <t>ROSA GUADALUPE</t>
  </si>
  <si>
    <t>PATRON</t>
  </si>
  <si>
    <t>ESCUDERO</t>
  </si>
  <si>
    <t>17681</t>
  </si>
  <si>
    <t>12886.9</t>
  </si>
  <si>
    <t>9490058</t>
  </si>
  <si>
    <t>84DCD871ACDF945BA44D1CF3BA7C792C</t>
  </si>
  <si>
    <t>ROSALBA</t>
  </si>
  <si>
    <t>PEÑAFORT</t>
  </si>
  <si>
    <t>SANCHEZ</t>
  </si>
  <si>
    <t>6736.5</t>
  </si>
  <si>
    <t>9490059</t>
  </si>
  <si>
    <t>2D5DBD3058933EF3219AE03229CD7D46</t>
  </si>
  <si>
    <t>CONTROLADOR DE ASISTENCIA</t>
  </si>
  <si>
    <t>INTERINO DE CONTROLADOR DE ASISTENCIA</t>
  </si>
  <si>
    <t>YENI SOLEDAD</t>
  </si>
  <si>
    <t>UREIRO</t>
  </si>
  <si>
    <t>DE JESUS</t>
  </si>
  <si>
    <t>13321.54</t>
  </si>
  <si>
    <t>9490060</t>
  </si>
  <si>
    <t>8EABAFC13A9A545672862894051EB8C4</t>
  </si>
  <si>
    <t>M03021</t>
  </si>
  <si>
    <t>MANEJADOR DE FONDOS</t>
  </si>
  <si>
    <t>ANIBAL</t>
  </si>
  <si>
    <t>12534</t>
  </si>
  <si>
    <t>9926.01</t>
  </si>
  <si>
    <t>9490071</t>
  </si>
  <si>
    <t>3895FF8E269226A189C795C6EF015440</t>
  </si>
  <si>
    <t>FEDERICA</t>
  </si>
  <si>
    <t>13178.65</t>
  </si>
  <si>
    <t>9490072</t>
  </si>
  <si>
    <t>BF1F3D2A9B25FA156ACBEC80B0E012FA</t>
  </si>
  <si>
    <t>13178.83</t>
  </si>
  <si>
    <t>9490073</t>
  </si>
  <si>
    <t>516BC74697645EE2888F3AC77596C35B</t>
  </si>
  <si>
    <t>EVA</t>
  </si>
  <si>
    <t>FLORES</t>
  </si>
  <si>
    <t>9490074</t>
  </si>
  <si>
    <t>B03E25672D41633D0EC36A0D23C4D152</t>
  </si>
  <si>
    <t>M03011</t>
  </si>
  <si>
    <t>LAVANDERIA</t>
  </si>
  <si>
    <t>LUIS EDUARDO</t>
  </si>
  <si>
    <t>10986.1</t>
  </si>
  <si>
    <t>4157.89</t>
  </si>
  <si>
    <t>9490075</t>
  </si>
  <si>
    <t>C92E368AF2B1B95B4313F196DC4100A6</t>
  </si>
  <si>
    <t>CELIA</t>
  </si>
  <si>
    <t>CATALAN</t>
  </si>
  <si>
    <t>CANO</t>
  </si>
  <si>
    <t>14963.73</t>
  </si>
  <si>
    <t>9489983</t>
  </si>
  <si>
    <t>D8D2FF03D28AE14087C6E5298BD8F4FD</t>
  </si>
  <si>
    <t>ZENDY</t>
  </si>
  <si>
    <t>CISNEROS</t>
  </si>
  <si>
    <t>CID</t>
  </si>
  <si>
    <t>8784.23</t>
  </si>
  <si>
    <t>9489984</t>
  </si>
  <si>
    <t>3D7FDA1240DC2005C1F111A6303F786E</t>
  </si>
  <si>
    <t>MARCELA</t>
  </si>
  <si>
    <t>CONCEPCION</t>
  </si>
  <si>
    <t>LINARES</t>
  </si>
  <si>
    <t>9489985</t>
  </si>
  <si>
    <t>06393E8AF0BC8965A34B9DFD7543D9AF</t>
  </si>
  <si>
    <t>M02066</t>
  </si>
  <si>
    <t>TRABAJO SOCIAL</t>
  </si>
  <si>
    <t>RUFINA</t>
  </si>
  <si>
    <t>LADISLAO</t>
  </si>
  <si>
    <t>15186.25</t>
  </si>
  <si>
    <t>9523.71</t>
  </si>
  <si>
    <t>9489986</t>
  </si>
  <si>
    <t>97193F2978390452F98877664F6AA622</t>
  </si>
  <si>
    <t>MEDICO CIRUJANO GENERAL</t>
  </si>
  <si>
    <t>OSCAR</t>
  </si>
  <si>
    <t>CUAHUTENCOS</t>
  </si>
  <si>
    <t>CORTES</t>
  </si>
  <si>
    <t>9489987</t>
  </si>
  <si>
    <t>77C964F2A3E0E0A23A1FCA3A115F44DA</t>
  </si>
  <si>
    <t>VICTOR DANIEL</t>
  </si>
  <si>
    <t>PEREZ</t>
  </si>
  <si>
    <t>VAZQUEZ</t>
  </si>
  <si>
    <t>9490061</t>
  </si>
  <si>
    <t>39ABD97F9244A3228981CDB70A30BFD3</t>
  </si>
  <si>
    <t>PATRICIA JOSEFA</t>
  </si>
  <si>
    <t>ZUÑIGA</t>
  </si>
  <si>
    <t>16651.07</t>
  </si>
  <si>
    <t>9490062</t>
  </si>
  <si>
    <t>32E6CDE3D36198486EEE90B66C88C51E</t>
  </si>
  <si>
    <t>PINEDA</t>
  </si>
  <si>
    <t>HUERTA</t>
  </si>
  <si>
    <t>9490063</t>
  </si>
  <si>
    <t>0276B23EC6E43E1A53334D32DCB4FE17</t>
  </si>
  <si>
    <t>JUVENTINO</t>
  </si>
  <si>
    <t>PINZON</t>
  </si>
  <si>
    <t>15150</t>
  </si>
  <si>
    <t>12285.28</t>
  </si>
  <si>
    <t>9490064</t>
  </si>
  <si>
    <t>CFA737EDD12B288A78DD53AF5FC849BF</t>
  </si>
  <si>
    <t>M03022</t>
  </si>
  <si>
    <t>JORGE ALBERTO</t>
  </si>
  <si>
    <t>RAMIREZ</t>
  </si>
  <si>
    <t>ROBLES</t>
  </si>
  <si>
    <t>13745</t>
  </si>
  <si>
    <t>10645.28</t>
  </si>
  <si>
    <t>9490065</t>
  </si>
  <si>
    <t>356223FBCDE6E93D9796DDDB61162FB4</t>
  </si>
  <si>
    <t>SECRETARIA AREA ADMINISTRATIVA</t>
  </si>
  <si>
    <t>JUSTINA</t>
  </si>
  <si>
    <t>11939</t>
  </si>
  <si>
    <t>9491.87</t>
  </si>
  <si>
    <t>9490076</t>
  </si>
  <si>
    <t>CB3B16B20448EC4CFEDEB0AE034CFC39</t>
  </si>
  <si>
    <t>CESAR</t>
  </si>
  <si>
    <t>CABRERA</t>
  </si>
  <si>
    <t>6699.2</t>
  </si>
  <si>
    <t>9490077</t>
  </si>
  <si>
    <t>CE8ABC3BE594A7B67ED155AD1C9AB788</t>
  </si>
  <si>
    <t>EDITH</t>
  </si>
  <si>
    <t>PALACIOS</t>
  </si>
  <si>
    <t>13802.45</t>
  </si>
  <si>
    <t>9490078</t>
  </si>
  <si>
    <t>161FA27F7A934DB1366509AC4003F220</t>
  </si>
  <si>
    <t>SOLEDAD</t>
  </si>
  <si>
    <t>ROQUE</t>
  </si>
  <si>
    <t>15279.51</t>
  </si>
  <si>
    <t>9490079</t>
  </si>
  <si>
    <t>7BEA534B198ED33A8E64059334945DE5</t>
  </si>
  <si>
    <t>MEDICO DE URGENCIAS/MEDICO GRAL.</t>
  </si>
  <si>
    <t>SILVIO</t>
  </si>
  <si>
    <t>ROSALES</t>
  </si>
  <si>
    <t>32971.75</t>
  </si>
  <si>
    <t>22183.54</t>
  </si>
  <si>
    <t>9490080</t>
  </si>
  <si>
    <t>ACF27B0C814AD398806579F08A0E8B3F</t>
  </si>
  <si>
    <t>FELICIA</t>
  </si>
  <si>
    <t>8482.63</t>
  </si>
  <si>
    <t>9489988</t>
  </si>
  <si>
    <t>77AAA1C3B0753CA1B7B7440AD3673420</t>
  </si>
  <si>
    <t>DANIEL</t>
  </si>
  <si>
    <t>SILVERIO</t>
  </si>
  <si>
    <t>9489989</t>
  </si>
  <si>
    <t>285C4E582CC5AF7F6E3EC01F9EEDF12D</t>
  </si>
  <si>
    <t>M02047</t>
  </si>
  <si>
    <t>COCINERA</t>
  </si>
  <si>
    <t>COCINA</t>
  </si>
  <si>
    <t>DIEGO</t>
  </si>
  <si>
    <t>11601.42</t>
  </si>
  <si>
    <t>9489990</t>
  </si>
  <si>
    <t>46120B85628E91DFDFB9511D9029E18C</t>
  </si>
  <si>
    <t>MARLENE</t>
  </si>
  <si>
    <t>ROSAS</t>
  </si>
  <si>
    <t>OREA</t>
  </si>
  <si>
    <t>9974.07</t>
  </si>
  <si>
    <t>9490081</t>
  </si>
  <si>
    <t>2957FA2B36841305D28E218B22C1C370</t>
  </si>
  <si>
    <t>MONICA LUCINA</t>
  </si>
  <si>
    <t>ROSENDO</t>
  </si>
  <si>
    <t>ESPINOBARROS</t>
  </si>
  <si>
    <t>9991.55</t>
  </si>
  <si>
    <t>9490082</t>
  </si>
  <si>
    <t>17B9A662CC0EF9C39D888E7A8F6359DC</t>
  </si>
  <si>
    <t>ARMANDO</t>
  </si>
  <si>
    <t>OROPEZA</t>
  </si>
  <si>
    <t>16185.52</t>
  </si>
  <si>
    <t>9490083</t>
  </si>
  <si>
    <t>6FD9EB49A3D975A5050178155A2FE9A4</t>
  </si>
  <si>
    <t>11719.6</t>
  </si>
  <si>
    <t>9490084</t>
  </si>
  <si>
    <t>79997470CB8A53CC398F9F49351F10ED</t>
  </si>
  <si>
    <t>JOSE GUADALUPE</t>
  </si>
  <si>
    <t>17193.32</t>
  </si>
  <si>
    <t>10257.34</t>
  </si>
  <si>
    <t>9490085</t>
  </si>
  <si>
    <t>EFE43FBB71448DD2D8016CD983849A73</t>
  </si>
  <si>
    <t>GLORIA</t>
  </si>
  <si>
    <t>DIRCIO</t>
  </si>
  <si>
    <t>MELGAREJO</t>
  </si>
  <si>
    <t>9489991</t>
  </si>
  <si>
    <t>8122936C9F6F2F282CEFA62DAC5E14E0</t>
  </si>
  <si>
    <t>ARACELI</t>
  </si>
  <si>
    <t>ELIBERTO</t>
  </si>
  <si>
    <t>11959.66</t>
  </si>
  <si>
    <t>9866.17</t>
  </si>
  <si>
    <t>9489992</t>
  </si>
  <si>
    <t>435A78B22ABC6B44C8A3F52DFE00557C</t>
  </si>
  <si>
    <t>JACINTO</t>
  </si>
  <si>
    <t>ENCARNACION</t>
  </si>
  <si>
    <t>TORIBIO</t>
  </si>
  <si>
    <t>9615.63</t>
  </si>
  <si>
    <t>9489993</t>
  </si>
  <si>
    <t>A5E141B4D5E5392F1D9EFAB019FEB9CF</t>
  </si>
  <si>
    <t>LUIS GERARDO</t>
  </si>
  <si>
    <t>ESPINDOLA</t>
  </si>
  <si>
    <t>9351</t>
  </si>
  <si>
    <t>5591.41</t>
  </si>
  <si>
    <t>9489994</t>
  </si>
  <si>
    <t>B8D84D52E302B73703777FAB19279CA8</t>
  </si>
  <si>
    <t>YUDID</t>
  </si>
  <si>
    <t>ESPINOBARRO</t>
  </si>
  <si>
    <t>14002.27</t>
  </si>
  <si>
    <t>9489995</t>
  </si>
  <si>
    <t>A3441C4EC47CAE1A5FEBB346583BB83C</t>
  </si>
  <si>
    <t>ANGEL</t>
  </si>
  <si>
    <t>SALGADO</t>
  </si>
  <si>
    <t>ORTEGA</t>
  </si>
  <si>
    <t>9490086</t>
  </si>
  <si>
    <t>84D207B8E5BE85DE42D3EF3E45B72B3C</t>
  </si>
  <si>
    <t>HERAS</t>
  </si>
  <si>
    <t>9565.85</t>
  </si>
  <si>
    <t>9490087</t>
  </si>
  <si>
    <t>095CD23612183ED017940391FA25D963</t>
  </si>
  <si>
    <t>BLANCA ESTELA</t>
  </si>
  <si>
    <t>SANDOVAL</t>
  </si>
  <si>
    <t>9490088</t>
  </si>
  <si>
    <t>89F53BD70C37A358C34DB9F93E2805A6</t>
  </si>
  <si>
    <t>MARCELINO</t>
  </si>
  <si>
    <t>CABAÑAS</t>
  </si>
  <si>
    <t>15279.69</t>
  </si>
  <si>
    <t>9490089</t>
  </si>
  <si>
    <t>68FC5ABD7AC2B650B5ABE49EDD2275F4</t>
  </si>
  <si>
    <t>SINAY</t>
  </si>
  <si>
    <t>SEGURA</t>
  </si>
  <si>
    <t>BARRAGAN</t>
  </si>
  <si>
    <t>8669.99</t>
  </si>
  <si>
    <t>9490090</t>
  </si>
  <si>
    <t>7583B16D82095BEEC8916E35A3EB08AC</t>
  </si>
  <si>
    <t>GUADALUPE</t>
  </si>
  <si>
    <t>MILLAN</t>
  </si>
  <si>
    <t>7107.52</t>
  </si>
  <si>
    <t>9489996</t>
  </si>
  <si>
    <t>7D2CCD7E8685DDE280BE9D75BED12C65</t>
  </si>
  <si>
    <t>MARICELA</t>
  </si>
  <si>
    <t>9489997</t>
  </si>
  <si>
    <t>9A917B0E598A1C7B46DFF5B0B4BE2D03</t>
  </si>
  <si>
    <t>ITANDI</t>
  </si>
  <si>
    <t>ALDAY</t>
  </si>
  <si>
    <t>12337.4</t>
  </si>
  <si>
    <t>9489998</t>
  </si>
  <si>
    <t>8A483C12029150474E7EE0ED56DE4F60</t>
  </si>
  <si>
    <t>ANTONIA</t>
  </si>
  <si>
    <t>9813.47</t>
  </si>
  <si>
    <t>9489999</t>
  </si>
  <si>
    <t>E776EE131FC283BE0DCE8D1619C5C671</t>
  </si>
  <si>
    <t>ROSALVA</t>
  </si>
  <si>
    <t>13729.59</t>
  </si>
  <si>
    <t>9490000</t>
  </si>
  <si>
    <t>A63DD0BCC880DC8609D1E7E75B587579</t>
  </si>
  <si>
    <t>CARMELO</t>
  </si>
  <si>
    <t>SEVILLA</t>
  </si>
  <si>
    <t>12010.46</t>
  </si>
  <si>
    <t>9490091</t>
  </si>
  <si>
    <t>28730E1830B2309177EAEF184A995AF3</t>
  </si>
  <si>
    <t>TOMAS</t>
  </si>
  <si>
    <t>SILVA</t>
  </si>
  <si>
    <t>9812.97</t>
  </si>
  <si>
    <t>9490092</t>
  </si>
  <si>
    <t>FFD79BE4FA85458C4899606C61985AC8</t>
  </si>
  <si>
    <t>MICHAEL</t>
  </si>
  <si>
    <t>ANASTACIO</t>
  </si>
  <si>
    <t>9813.13</t>
  </si>
  <si>
    <t>9490093</t>
  </si>
  <si>
    <t>C2E91B089EB950D89051D854E095187D</t>
  </si>
  <si>
    <t>FLORINA</t>
  </si>
  <si>
    <t>14497.83</t>
  </si>
  <si>
    <t>9490094</t>
  </si>
  <si>
    <t>CE17B21B69C49B62E6A62B6E609BCF6E</t>
  </si>
  <si>
    <t>ASUNCION</t>
  </si>
  <si>
    <t>SOSA</t>
  </si>
  <si>
    <t>BRAVO</t>
  </si>
  <si>
    <t>9490095</t>
  </si>
  <si>
    <t>F982BFE3E52C5B1FAD57AB0E5DE5E845</t>
  </si>
  <si>
    <t>ROSA</t>
  </si>
  <si>
    <t>9490001</t>
  </si>
  <si>
    <t>E02B607A5F1484978BFC068F138128A6</t>
  </si>
  <si>
    <t>FRANCES</t>
  </si>
  <si>
    <t>9490002</t>
  </si>
  <si>
    <t>00D427D7EA75360F9868D52A8960F4B8</t>
  </si>
  <si>
    <t>GALEANA</t>
  </si>
  <si>
    <t>NARCISO</t>
  </si>
  <si>
    <t>9490003</t>
  </si>
  <si>
    <t>0F99ACF0A60C65782A44909868400B5C</t>
  </si>
  <si>
    <t>BENJAMIN</t>
  </si>
  <si>
    <t>GALINDO</t>
  </si>
  <si>
    <t>9490004</t>
  </si>
  <si>
    <t>B6D7AD2A3B7FCE9C7C4799581C2E8815</t>
  </si>
  <si>
    <t>REYNALDO</t>
  </si>
  <si>
    <t>NICOLAS</t>
  </si>
  <si>
    <t>9490005</t>
  </si>
  <si>
    <t>8CD6D4DBF651E6C9B4BC9A3469F5EBE3</t>
  </si>
  <si>
    <t>VIGILANTE</t>
  </si>
  <si>
    <t>FABIAN MARIO</t>
  </si>
  <si>
    <t>TAPIA</t>
  </si>
  <si>
    <t>ESCOBAR</t>
  </si>
  <si>
    <t>9490096</t>
  </si>
  <si>
    <t>AB32DCE65EFD9998051FAE37C964A752</t>
  </si>
  <si>
    <t>ANA CRISTIAN</t>
  </si>
  <si>
    <t>TITO</t>
  </si>
  <si>
    <t>13237.11</t>
  </si>
  <si>
    <t>9490097</t>
  </si>
  <si>
    <t>E09DE97AB6EFD970D27938BF68963CD3</t>
  </si>
  <si>
    <t>CARLOS ALBERTO</t>
  </si>
  <si>
    <t>PEÑA</t>
  </si>
  <si>
    <t>9490098</t>
  </si>
  <si>
    <t>CEE35F1C51FC0FA41E06484397AB85E1</t>
  </si>
  <si>
    <t>OMAR</t>
  </si>
  <si>
    <t>9122.73</t>
  </si>
  <si>
    <t>9490099</t>
  </si>
  <si>
    <t>6FCE3BBD38569F0F32179570C7CCABCF</t>
  </si>
  <si>
    <t>EVELIA</t>
  </si>
  <si>
    <t>MARCOS</t>
  </si>
  <si>
    <t>9490100</t>
  </si>
  <si>
    <t>7473B9A34BCF8043AEF4C62499B1805E</t>
  </si>
  <si>
    <t>SILVIA</t>
  </si>
  <si>
    <t>CALIXTO</t>
  </si>
  <si>
    <t>9490006</t>
  </si>
  <si>
    <t>319400C80B175BCEDD6C5497E1E1BD8B</t>
  </si>
  <si>
    <t>CHAVEZ</t>
  </si>
  <si>
    <t>0</t>
  </si>
  <si>
    <t>9490007</t>
  </si>
  <si>
    <t>14D05AE63BBF93156EDD84783EFED69A</t>
  </si>
  <si>
    <t>PARDO</t>
  </si>
  <si>
    <t>9242.55</t>
  </si>
  <si>
    <t>9490008</t>
  </si>
  <si>
    <t>7FACC081FE30FDFE568A55F2D54AA00C</t>
  </si>
  <si>
    <t>ADRIANA</t>
  </si>
  <si>
    <t>10969.79</t>
  </si>
  <si>
    <t>9490009</t>
  </si>
  <si>
    <t>3C62BB0B162599F1B333FA61DFC37E7D</t>
  </si>
  <si>
    <t>SECRETARIA AREA ADMITIVA</t>
  </si>
  <si>
    <t>DIRECCION ADMINISTRATIVA</t>
  </si>
  <si>
    <t>YANET</t>
  </si>
  <si>
    <t>ALVARADO</t>
  </si>
  <si>
    <t>9782.97</t>
  </si>
  <si>
    <t>9490010</t>
  </si>
  <si>
    <t>3002C5DF0B95D799210C3C765AA828A4</t>
  </si>
  <si>
    <t>8942.16</t>
  </si>
  <si>
    <t>9490101</t>
  </si>
  <si>
    <t>F197D0D3A075AE7EE83FAFDA56F25ED0</t>
  </si>
  <si>
    <t>SECRETARIA AREA DE GOB.</t>
  </si>
  <si>
    <t>RUIZ</t>
  </si>
  <si>
    <t>10037.82</t>
  </si>
  <si>
    <t>9490102</t>
  </si>
  <si>
    <t>2200796681774A3C181155C1B5DFBBB1</t>
  </si>
  <si>
    <t>IRAIS</t>
  </si>
  <si>
    <t>VELAZQUEZ</t>
  </si>
  <si>
    <t>9490103</t>
  </si>
  <si>
    <t>3B595B5A9B675BBCB7A217B3548AD0DC</t>
  </si>
  <si>
    <t>JACOB</t>
  </si>
  <si>
    <t>VELECES</t>
  </si>
  <si>
    <t>9490104</t>
  </si>
  <si>
    <t>A84C30BEB308EBC1B44BED8E848D9D15</t>
  </si>
  <si>
    <t>NEYLIN</t>
  </si>
  <si>
    <t>VELIZ</t>
  </si>
  <si>
    <t>PRADEL</t>
  </si>
  <si>
    <t>9490105</t>
  </si>
  <si>
    <t>F4212CD6CA92CB00B79ED516402CFC7B</t>
  </si>
  <si>
    <t>SANDRA IVETTE</t>
  </si>
  <si>
    <t>GODINEZ</t>
  </si>
  <si>
    <t>CASTELLANOS</t>
  </si>
  <si>
    <t>9490011</t>
  </si>
  <si>
    <t>00CB3B3E2DB64AA3AE055A024C863A02</t>
  </si>
  <si>
    <t>LILIA</t>
  </si>
  <si>
    <t>GOMEZ</t>
  </si>
  <si>
    <t>VENEGAS</t>
  </si>
  <si>
    <t>14972.49</t>
  </si>
  <si>
    <t>9490012</t>
  </si>
  <si>
    <t>B9015FB476BC7CA94787A08E9C3B4808</t>
  </si>
  <si>
    <t>ALEIDA GISSELL</t>
  </si>
  <si>
    <t>11528.48</t>
  </si>
  <si>
    <t>9490013</t>
  </si>
  <si>
    <t>25553AD0D7BA9C6B1E4E5220FAD81C64</t>
  </si>
  <si>
    <t>CAROLINA</t>
  </si>
  <si>
    <t>9490014</t>
  </si>
  <si>
    <t>DF986E8F878D944EB874D7536C30D52D</t>
  </si>
  <si>
    <t>ERENDIRA</t>
  </si>
  <si>
    <t>LEON</t>
  </si>
  <si>
    <t>29956</t>
  </si>
  <si>
    <t>21357.02</t>
  </si>
  <si>
    <t>9490015</t>
  </si>
  <si>
    <t>7977CA16A9184CF5940D971159319634</t>
  </si>
  <si>
    <t>GLAFIRA</t>
  </si>
  <si>
    <t>VILLALBA</t>
  </si>
  <si>
    <t>6750.37</t>
  </si>
  <si>
    <t>9490106</t>
  </si>
  <si>
    <t>182B96DBDC57F5E15998A194809A1859</t>
  </si>
  <si>
    <t>LUISA</t>
  </si>
  <si>
    <t>8591.95</t>
  </si>
  <si>
    <t>9490107</t>
  </si>
  <si>
    <t>2A6DEF57C8ED2D8CC3E8D2CBE636070E</t>
  </si>
  <si>
    <t>ELIA</t>
  </si>
  <si>
    <t>9829.17</t>
  </si>
  <si>
    <t>9490108</t>
  </si>
  <si>
    <t>6FE362971CC4BEFC435CB36ED4916AA2</t>
  </si>
  <si>
    <t>EUDOXIA</t>
  </si>
  <si>
    <t>VILLAR</t>
  </si>
  <si>
    <t>BRUNO</t>
  </si>
  <si>
    <t>9490109</t>
  </si>
  <si>
    <t>592A555937FB1D0D8B840D12D1D31A35</t>
  </si>
  <si>
    <t>TEOFILA</t>
  </si>
  <si>
    <t>VILLARREAL</t>
  </si>
  <si>
    <t>12924.33</t>
  </si>
  <si>
    <t>9490110</t>
  </si>
  <si>
    <t>3DB98C782AE79C06B6C8DF8BFFAD679C</t>
  </si>
  <si>
    <t>MERCENARIO</t>
  </si>
  <si>
    <t>15237.19</t>
  </si>
  <si>
    <t>9490016</t>
  </si>
  <si>
    <t>39772F927BD33D402E2CE3A21B8F0A25</t>
  </si>
  <si>
    <t>TEREZA</t>
  </si>
  <si>
    <t>9490017</t>
  </si>
  <si>
    <t>312D4E15794AE09E74854C125CC68647</t>
  </si>
  <si>
    <t>MAURICIO</t>
  </si>
  <si>
    <t>GUZMAN</t>
  </si>
  <si>
    <t>6928.4</t>
  </si>
  <si>
    <t>9490018</t>
  </si>
  <si>
    <t>EA242EBE981FEB64E6ECDABA450CF156</t>
  </si>
  <si>
    <t>BERNAVE</t>
  </si>
  <si>
    <t>9490019</t>
  </si>
  <si>
    <t>D5EC57B37A4B115BBEB744E2FEEF6EC1</t>
  </si>
  <si>
    <t>GUADALUPE N.</t>
  </si>
  <si>
    <t>15264.21</t>
  </si>
  <si>
    <t>9490020</t>
  </si>
  <si>
    <t>22FBFCB267C21CD14D1BE61B6511E5FD</t>
  </si>
  <si>
    <t>MARIA GUADALUPE</t>
  </si>
  <si>
    <t>VITRAGO</t>
  </si>
  <si>
    <t>9490111</t>
  </si>
  <si>
    <t>2E9A53BC74BCDE83A73B7951C330C421</t>
  </si>
  <si>
    <t>MIRNA MERCEDES</t>
  </si>
  <si>
    <t>VIVAR</t>
  </si>
  <si>
    <t>7704.75</t>
  </si>
  <si>
    <t>9490112</t>
  </si>
  <si>
    <t>DC7AD620331E0BBE18014BD8E6CBBA90</t>
  </si>
  <si>
    <t>JOSE DOMINGO</t>
  </si>
  <si>
    <t>29058.53</t>
  </si>
  <si>
    <t>9490113</t>
  </si>
  <si>
    <t>2E056EF2CDBB63EFF9DA28BCCCDF67F6</t>
  </si>
  <si>
    <t>JEFA DE FARMACIA</t>
  </si>
  <si>
    <t>EMMA LAURA</t>
  </si>
  <si>
    <t>UC</t>
  </si>
  <si>
    <t>16589</t>
  </si>
  <si>
    <t>13492.76</t>
  </si>
  <si>
    <t>9490114</t>
  </si>
  <si>
    <t>754A70786891E899404767B7FEF1C0AF</t>
  </si>
  <si>
    <t>12961.02</t>
  </si>
  <si>
    <t>9490021</t>
  </si>
  <si>
    <t>142CCFDE1818AF7CB85A8370F68BD7DB</t>
  </si>
  <si>
    <t>CHOFER DE AMBULANCIA</t>
  </si>
  <si>
    <t>SILVIANO</t>
  </si>
  <si>
    <t>RIVAS</t>
  </si>
  <si>
    <t>9615.43</t>
  </si>
  <si>
    <t>9490022</t>
  </si>
  <si>
    <t>BD2B42E5628E280C21D50EEF14843C8B</t>
  </si>
  <si>
    <t>AUXILIAR DE ALMACÉN</t>
  </si>
  <si>
    <t>YOLANDA</t>
  </si>
  <si>
    <t>ISIDRO</t>
  </si>
  <si>
    <t>10074.11</t>
  </si>
  <si>
    <t>9490023</t>
  </si>
  <si>
    <t>A897FF0AD34DEFE482ED72ABFD64D16E</t>
  </si>
  <si>
    <t>SERGIO</t>
  </si>
  <si>
    <t>JAIMES</t>
  </si>
  <si>
    <t>9490024</t>
  </si>
  <si>
    <t>61D227C4CFF7B3CAC230A37F7E916384</t>
  </si>
  <si>
    <t>JUAN RODOLFO</t>
  </si>
  <si>
    <t>FRAUSTO</t>
  </si>
  <si>
    <t>9490025</t>
  </si>
  <si>
    <t>D9BC3D90677A561FFECAEE40DACDF8C0</t>
  </si>
  <si>
    <t>MEDICO INTENSIVISTA</t>
  </si>
  <si>
    <t>FLORENCIO</t>
  </si>
  <si>
    <t>24809.1</t>
  </si>
  <si>
    <t>9490026</t>
  </si>
  <si>
    <t>18D17B0AA0D991FD8DE536DBF5DC011B</t>
  </si>
  <si>
    <t>ANGELICA</t>
  </si>
  <si>
    <t>9490027</t>
  </si>
  <si>
    <t>0E900462AA87AA568A1C43391D6BD8AD</t>
  </si>
  <si>
    <t>ROGELIA</t>
  </si>
  <si>
    <t>9490028</t>
  </si>
  <si>
    <t>209AFE4B4E613335D176ABEF05D2A925</t>
  </si>
  <si>
    <t>RAQUEL</t>
  </si>
  <si>
    <t>LARA</t>
  </si>
  <si>
    <t>NIETO</t>
  </si>
  <si>
    <t>8141.61</t>
  </si>
  <si>
    <t>9490029</t>
  </si>
  <si>
    <t>2281A911FE3221A5FED7773047CE0CA5</t>
  </si>
  <si>
    <t>DANNY ERVYN</t>
  </si>
  <si>
    <t>LEAL</t>
  </si>
  <si>
    <t>BALBUENA</t>
  </si>
  <si>
    <t>9490030</t>
  </si>
  <si>
    <t>039FCE62E256D99AB02CD6C8B8A4FC27</t>
  </si>
  <si>
    <t>01/04/2022</t>
  </si>
  <si>
    <t>30/06/2022</t>
  </si>
  <si>
    <t>10435700</t>
  </si>
  <si>
    <t>04/07/2022</t>
  </si>
  <si>
    <t>EAB3CCB7AEC8053201C7F0736433393E</t>
  </si>
  <si>
    <t>10435701</t>
  </si>
  <si>
    <t>61773BA67F8C69655076ADB34800B21B</t>
  </si>
  <si>
    <t>10435751</t>
  </si>
  <si>
    <t>C5DFB098767539186040C608BBE107F4</t>
  </si>
  <si>
    <t>10435752</t>
  </si>
  <si>
    <t>893D7CF1EDEECB951B0F87C9F7689CEA</t>
  </si>
  <si>
    <t>10435753</t>
  </si>
  <si>
    <t>24808630C1CA26C6DCC1348673794C7F</t>
  </si>
  <si>
    <t>10435754</t>
  </si>
  <si>
    <t>B8A574C78A622B9B4957B6AF5949E481</t>
  </si>
  <si>
    <t>10435755</t>
  </si>
  <si>
    <t>7C0723338D638DBFFF1459C840C3401B</t>
  </si>
  <si>
    <t>10435786</t>
  </si>
  <si>
    <t>BF0D58586D4C18D6B8F750795E2A7BF8</t>
  </si>
  <si>
    <t>10435787</t>
  </si>
  <si>
    <t>B107E96EEC463B2B31AA9A15E4DC22C0</t>
  </si>
  <si>
    <t>10435788</t>
  </si>
  <si>
    <t>C7D7236C4A311CC1300339D97E17843F</t>
  </si>
  <si>
    <t>10435789</t>
  </si>
  <si>
    <t>763AF0C2D93CCBF2BB9F1344038DEE6D</t>
  </si>
  <si>
    <t>10435790</t>
  </si>
  <si>
    <t>188A801802F2E8EECDD9C9E47009E808</t>
  </si>
  <si>
    <t>10435852</t>
  </si>
  <si>
    <t>29F0075ECCCCEFEA222E8F4E3C707F03</t>
  </si>
  <si>
    <t>10435853</t>
  </si>
  <si>
    <t>7C9C8DB03B958B73A1C4587201CB249C</t>
  </si>
  <si>
    <t>10435854</t>
  </si>
  <si>
    <t>639F211863BED85A30841AAECBA95C1C</t>
  </si>
  <si>
    <t>10435855</t>
  </si>
  <si>
    <t>851DCAA8C9EEF9C5FDD0BB7E0272A771</t>
  </si>
  <si>
    <t>10435856</t>
  </si>
  <si>
    <t>B89B91539DF2848D5C2A89FF6A5954E8</t>
  </si>
  <si>
    <t>10435756</t>
  </si>
  <si>
    <t>57AFFCA7A255D70FD4F2ADEDC10576FB</t>
  </si>
  <si>
    <t>10435757</t>
  </si>
  <si>
    <t>A89A9F13D4BC07DE76E9607E3139C6A7</t>
  </si>
  <si>
    <t>10435758</t>
  </si>
  <si>
    <t>F25D7BA1ADA06068CC85041E218CEB80</t>
  </si>
  <si>
    <t>10435759</t>
  </si>
  <si>
    <t>253391E335EC6A835758053B73649F3D</t>
  </si>
  <si>
    <t>10435760</t>
  </si>
  <si>
    <t>051AF70BD202E8A5EB8A941E47889833</t>
  </si>
  <si>
    <t>10435791</t>
  </si>
  <si>
    <t>7CC828A9869B078A9516A6BDBCF8E5E3</t>
  </si>
  <si>
    <t>10435792</t>
  </si>
  <si>
    <t>D169DAE2E58EEF303C00909EACE8E8A8</t>
  </si>
  <si>
    <t>10435793</t>
  </si>
  <si>
    <t>0679880DFD753360EC6C631B73825FED</t>
  </si>
  <si>
    <t>10435794</t>
  </si>
  <si>
    <t>BA530CA715CB3365878889406F83E592</t>
  </si>
  <si>
    <t>10435795</t>
  </si>
  <si>
    <t>5BC32CDE9D49921021DB08B7C649AADC</t>
  </si>
  <si>
    <t>10435858</t>
  </si>
  <si>
    <t>3C91484758CAFB54EB3C25C8E45996FB</t>
  </si>
  <si>
    <t>10435859</t>
  </si>
  <si>
    <t>82E9B599EA9FACB5E2C4D8A0C5E46C39</t>
  </si>
  <si>
    <t>10435857</t>
  </si>
  <si>
    <t>F4941AE9DDECB91FF68C0F672AEA1A37</t>
  </si>
  <si>
    <t>10435860</t>
  </si>
  <si>
    <t>AA232A04F063F74853474A0AAA8028EE</t>
  </si>
  <si>
    <t>10435761</t>
  </si>
  <si>
    <t>57EAEC90288A59D2CDD11C915DFBBD5A</t>
  </si>
  <si>
    <t>10435762</t>
  </si>
  <si>
    <t>FA872BCE9B45567A2702E58B49F5FE7C</t>
  </si>
  <si>
    <t>10435763</t>
  </si>
  <si>
    <t>E5F5AD644A2150208A8EC1018F521EB0</t>
  </si>
  <si>
    <t>10435764</t>
  </si>
  <si>
    <t>C7E149C585DD032989FB7D8477FFB722</t>
  </si>
  <si>
    <t>10435765</t>
  </si>
  <si>
    <t>76358BA036E010E20D458E5D8FFF0F84</t>
  </si>
  <si>
    <t>10435796</t>
  </si>
  <si>
    <t>A46815F3870D0B9F5C5E6BC52A4EC4BB</t>
  </si>
  <si>
    <t>10435797</t>
  </si>
  <si>
    <t>3EDAFF46A4AD21DCF6D4BE60102D723C</t>
  </si>
  <si>
    <t>10435798</t>
  </si>
  <si>
    <t>B8201E122F7A5C1C0C1D9FD8C68CD2CA</t>
  </si>
  <si>
    <t>10435799</t>
  </si>
  <si>
    <t>D61F984A4BE2E3B95CC02173D8D411BA</t>
  </si>
  <si>
    <t>10435800</t>
  </si>
  <si>
    <t>EADA578F961481557C75AC5A1DAF5640</t>
  </si>
  <si>
    <t>10435801</t>
  </si>
  <si>
    <t>176006F4EB02948B29D7D7740BF2A398</t>
  </si>
  <si>
    <t>10435802</t>
  </si>
  <si>
    <t>9C703D93A79FBD7F642975CADCF05946</t>
  </si>
  <si>
    <t>10435803</t>
  </si>
  <si>
    <t>2E0F2C52EF1F5B23716E5ED7380FA926</t>
  </si>
  <si>
    <t>10435804</t>
  </si>
  <si>
    <t>658E37A975E5DBEE58A8CFBA549C6CA5</t>
  </si>
  <si>
    <t>10435805</t>
  </si>
  <si>
    <t>9E5AC5F6E5156DAF73828EF03FF3E1BB</t>
  </si>
  <si>
    <t>10435806</t>
  </si>
  <si>
    <t>0E00D62F2C0E64B8BC72425C2B585CF7</t>
  </si>
  <si>
    <t>10435807</t>
  </si>
  <si>
    <t>A2927D01892E54150754D4E55EAA379A</t>
  </si>
  <si>
    <t>10435808</t>
  </si>
  <si>
    <t>C4BC21D316DA20DDB32101BFEC6727C2</t>
  </si>
  <si>
    <t>10435809</t>
  </si>
  <si>
    <t>EBCC92CF5AC3B0ED511FDBBA5841778F</t>
  </si>
  <si>
    <t>10435810</t>
  </si>
  <si>
    <t>5BC8E6832B18E2031BDB7F585268DF9B</t>
  </si>
  <si>
    <t>10435811</t>
  </si>
  <si>
    <t>ECA086EBAC70FC8D1B21F9A62326BA09</t>
  </si>
  <si>
    <t>10435812</t>
  </si>
  <si>
    <t>0C41FF8D7786A95A2ABC91697C60AD97</t>
  </si>
  <si>
    <t>10435813</t>
  </si>
  <si>
    <t>997E1922E4377C2897BA27B8258848E4</t>
  </si>
  <si>
    <t>10435814</t>
  </si>
  <si>
    <t>14CC5651C38C01BAF24892A5C27CC4FB</t>
  </si>
  <si>
    <t>10435815</t>
  </si>
  <si>
    <t>35D8F16B2629CBAB8CD57A5A12938CBD</t>
  </si>
  <si>
    <t>10435702</t>
  </si>
  <si>
    <t>22B3A32C63B5F113C1B45EFA4146DA21</t>
  </si>
  <si>
    <t>10435703</t>
  </si>
  <si>
    <t>1FBDA5BC777DA9BBB68527BA5FCDAFD8</t>
  </si>
  <si>
    <t>10435704</t>
  </si>
  <si>
    <t>029EBD1AD9FD977850ADE889A4CFCDE7</t>
  </si>
  <si>
    <t>10435705</t>
  </si>
  <si>
    <t>3F1D30782C30D09AA21790FE6C833A2D</t>
  </si>
  <si>
    <t>10435706</t>
  </si>
  <si>
    <t>99B7CF2364A4BEA0227598F6A7EFA474</t>
  </si>
  <si>
    <t>10435817</t>
  </si>
  <si>
    <t>3A8E2A1EF35FBB09194DDC883568F7C2</t>
  </si>
  <si>
    <t>10435818</t>
  </si>
  <si>
    <t>769C222504824F48B4BB4A961A02DDE0</t>
  </si>
  <si>
    <t>10435816</t>
  </si>
  <si>
    <t>BB728B1B96B89E0E04ABAB81DDC96CEE</t>
  </si>
  <si>
    <t>10435819</t>
  </si>
  <si>
    <t>9AD7AECA7E17B9B265A0ADF5D65807B2</t>
  </si>
  <si>
    <t>10435820</t>
  </si>
  <si>
    <t>E68253F8460C032015DEABCB224EB753</t>
  </si>
  <si>
    <t>10435707</t>
  </si>
  <si>
    <t>26D8DF1B4CFB34C87E00A9A1274F19D4</t>
  </si>
  <si>
    <t>10435708</t>
  </si>
  <si>
    <t>2CF00DD3AA0B8D5659BC9E7EBF4EB461</t>
  </si>
  <si>
    <t>10435709</t>
  </si>
  <si>
    <t>08096A539E59E70929ECC5A02D4188F6</t>
  </si>
  <si>
    <t>10435710</t>
  </si>
  <si>
    <t>82F92E6D8F068AB47722EBCFCF699C02</t>
  </si>
  <si>
    <t>10435711</t>
  </si>
  <si>
    <t>2599A884EFD03057DE122C0D3B71856F</t>
  </si>
  <si>
    <t>10435712</t>
  </si>
  <si>
    <t>F240A4A26400605BF692B86B93595E0B</t>
  </si>
  <si>
    <t>10435713</t>
  </si>
  <si>
    <t>160521C72D509EAEB916C97C6595CEE5</t>
  </si>
  <si>
    <t>10435714</t>
  </si>
  <si>
    <t>4248961BE720F9B8D8ECB2753F5CD226</t>
  </si>
  <si>
    <t>10435715</t>
  </si>
  <si>
    <t>55D1EC5794F0D8BE352C697E557977E6</t>
  </si>
  <si>
    <t>10435716</t>
  </si>
  <si>
    <t>13A5575100CC8C9F69BEF69B2CFED675</t>
  </si>
  <si>
    <t>10435717</t>
  </si>
  <si>
    <t>A7EEEBF43CBA03D4801680FF081460CA</t>
  </si>
  <si>
    <t>10435718</t>
  </si>
  <si>
    <t>E05C7CF64E16D7CDF3AA0C2B4D802EB7</t>
  </si>
  <si>
    <t>10435719</t>
  </si>
  <si>
    <t>9D1BABD885F8081B686E3F4648CF4B71</t>
  </si>
  <si>
    <t>10435720</t>
  </si>
  <si>
    <t>EC7872566697D3F8742A7E4B11B61A12</t>
  </si>
  <si>
    <t>10435821</t>
  </si>
  <si>
    <t>4A005DFAA58BD4729CFE5687CF7B016C</t>
  </si>
  <si>
    <t>10435721</t>
  </si>
  <si>
    <t>95349F43C31224EFFA544EAF570F1CFF</t>
  </si>
  <si>
    <t>10435722</t>
  </si>
  <si>
    <t>17A69A139BC3590AF784C03B53BADC09</t>
  </si>
  <si>
    <t>10435723</t>
  </si>
  <si>
    <t>E2418DA31C6C8CAF5399785C877987F6</t>
  </si>
  <si>
    <t>10435724</t>
  </si>
  <si>
    <t>70619909699B334CD5EE41EEB232E822</t>
  </si>
  <si>
    <t>10435725</t>
  </si>
  <si>
    <t>6356E20AAFBD946AC6F46263AD1F09BA</t>
  </si>
  <si>
    <t>10435822</t>
  </si>
  <si>
    <t>D13481972AC7FBA98BACD79EEE23562F</t>
  </si>
  <si>
    <t>10435823</t>
  </si>
  <si>
    <t>E9739E8D1BAA8E1A71CBFD340CFDF30B</t>
  </si>
  <si>
    <t>10435824</t>
  </si>
  <si>
    <t>999429AC69C85A6F93997B4AE8205D64</t>
  </si>
  <si>
    <t>10435825</t>
  </si>
  <si>
    <t>6B440CF3AC5881EEFFE179679E38C9C6</t>
  </si>
  <si>
    <t>10435826</t>
  </si>
  <si>
    <t>1FFDF44A37D2C118131EBC6B05EAF40A</t>
  </si>
  <si>
    <t>10435726</t>
  </si>
  <si>
    <t>8C98A75F11B3DD5CBABBE63CF36BB1D7</t>
  </si>
  <si>
    <t>10435727</t>
  </si>
  <si>
    <t>E4ADF72A0AF1C4314AABA53D21809543</t>
  </si>
  <si>
    <t>10435728</t>
  </si>
  <si>
    <t>24D8665168BA902455E681533626B42E</t>
  </si>
  <si>
    <t>10435729</t>
  </si>
  <si>
    <t>8A4EBE8746398B8000A1D39C660CBCA0</t>
  </si>
  <si>
    <t>10435730</t>
  </si>
  <si>
    <t>AF97C509E328D0E314C1F077962B66A6</t>
  </si>
  <si>
    <t>10435827</t>
  </si>
  <si>
    <t>3458D360A7B9D6DFB11C5D3BD6010CBC</t>
  </si>
  <si>
    <t>10435828</t>
  </si>
  <si>
    <t>3EF85006F55A36BDDF69CBCEAF0ACB6F</t>
  </si>
  <si>
    <t>10435829</t>
  </si>
  <si>
    <t>22A364A5BBA289EBA2C072EA29D7C12B</t>
  </si>
  <si>
    <t>10435830</t>
  </si>
  <si>
    <t>56D00BF919CA815601655A885E740918</t>
  </si>
  <si>
    <t>10435831</t>
  </si>
  <si>
    <t>9F95B682B112C21212FC5DD1946395E6</t>
  </si>
  <si>
    <t>10435731</t>
  </si>
  <si>
    <t>BE213220F52AE3301D8837A7B6CB1947</t>
  </si>
  <si>
    <t>10435732</t>
  </si>
  <si>
    <t>C488101379BD5F4B7A91046CFA6F0992</t>
  </si>
  <si>
    <t>10435733</t>
  </si>
  <si>
    <t>2D4F7AB97B83CC92E9628A323ED2DD0F</t>
  </si>
  <si>
    <t>10435734</t>
  </si>
  <si>
    <t>71B9C21897DC14B0DE5F4A56E1FBFFF5</t>
  </si>
  <si>
    <t>10435735</t>
  </si>
  <si>
    <t>2E869C4539748F7A97A2179C6F6451E0</t>
  </si>
  <si>
    <t>10435767</t>
  </si>
  <si>
    <t>729E064A7BEAFDE2CE41CCA74EADFE9D</t>
  </si>
  <si>
    <t>10435768</t>
  </si>
  <si>
    <t>703E36E624C81F8998745659B17213DD</t>
  </si>
  <si>
    <t>10435766</t>
  </si>
  <si>
    <t>3B2BF9D3FBB6800EF43B134C80DBABC6</t>
  </si>
  <si>
    <t>10435769</t>
  </si>
  <si>
    <t>8DFBB5F8024646D17C6D0780766E7B81</t>
  </si>
  <si>
    <t>10435770</t>
  </si>
  <si>
    <t>2DCEA7DBFDD84085E16EEC336DB7BDD8</t>
  </si>
  <si>
    <t>10435832</t>
  </si>
  <si>
    <t>1D26D30085D991EFFAF1EF7F9476FFD5</t>
  </si>
  <si>
    <t>10435833</t>
  </si>
  <si>
    <t>6CE679D437DE68403A0E5929D16741E1</t>
  </si>
  <si>
    <t>10435834</t>
  </si>
  <si>
    <t>E0C5CC396AF5D36A6445680976659644</t>
  </si>
  <si>
    <t>10435835</t>
  </si>
  <si>
    <t>F60B009F8D88D80C975A130625CE064B</t>
  </si>
  <si>
    <t>10435836</t>
  </si>
  <si>
    <t>8CF0A55962EE4D4020AC3E218522E4E8</t>
  </si>
  <si>
    <t>10435736</t>
  </si>
  <si>
    <t>D5CCB6723F1DF96F7D63BEA1B7EB723E</t>
  </si>
  <si>
    <t>10435737</t>
  </si>
  <si>
    <t>A861966A5086D0D176B2303157C867B1</t>
  </si>
  <si>
    <t>10435738</t>
  </si>
  <si>
    <t>A80B2A300553A911947992C20532963A</t>
  </si>
  <si>
    <t>10435739</t>
  </si>
  <si>
    <t>5E0E1F9B576F95B761D90F851F790CB9</t>
  </si>
  <si>
    <t>10435740</t>
  </si>
  <si>
    <t>1897317C3A7EF08F5AE9D1518B0A7417</t>
  </si>
  <si>
    <t>10435773</t>
  </si>
  <si>
    <t>B64F06E0A07CD35C00B12650C05DA7FA</t>
  </si>
  <si>
    <t>10435774</t>
  </si>
  <si>
    <t>D55799D1DCC20B4E46B6881F299C5F0E</t>
  </si>
  <si>
    <t>10435771</t>
  </si>
  <si>
    <t>CBAD64EE4970DD295F89FC639B8BE253</t>
  </si>
  <si>
    <t>10435772</t>
  </si>
  <si>
    <t>D6192E1E2ACEA7776100976B05F4BB99</t>
  </si>
  <si>
    <t>10435775</t>
  </si>
  <si>
    <t>A5642D26334A39100ED524CA78FD98C6</t>
  </si>
  <si>
    <t>10435837</t>
  </si>
  <si>
    <t>B7DDF52D44B25085B6643C19C18B7BEB</t>
  </si>
  <si>
    <t>10435838</t>
  </si>
  <si>
    <t>F50D4C8DF0C155F32ECCE6DF1CB9EDB1</t>
  </si>
  <si>
    <t>10435839</t>
  </si>
  <si>
    <t>58C066F2E514DD1F7A631E7D9958D935</t>
  </si>
  <si>
    <t>10435840</t>
  </si>
  <si>
    <t>0CC866DE42F25C99A68B29FF301453AA</t>
  </si>
  <si>
    <t>10435841</t>
  </si>
  <si>
    <t>DA64E2F97E98347ADBA743F8D0AF67BB</t>
  </si>
  <si>
    <t>10435741</t>
  </si>
  <si>
    <t>EA6B185474CFD988FEA680A36D898542</t>
  </si>
  <si>
    <t>10435742</t>
  </si>
  <si>
    <t>D9EE87E24F26F67630A1273545EAB163</t>
  </si>
  <si>
    <t>10435743</t>
  </si>
  <si>
    <t>08272E6C167D84162994B26A651896BD</t>
  </si>
  <si>
    <t>10435744</t>
  </si>
  <si>
    <t>FC219302C8EFF9DE72A3BBD973AD1339</t>
  </si>
  <si>
    <t>10435745</t>
  </si>
  <si>
    <t>992B70699BA5B44721BE88280DB708AA</t>
  </si>
  <si>
    <t>10435776</t>
  </si>
  <si>
    <t>CC255D37013E0865D6E230B35A90F937</t>
  </si>
  <si>
    <t>10435777</t>
  </si>
  <si>
    <t>ED359B79675AA4DA1D802D2528288CF5</t>
  </si>
  <si>
    <t>10435778</t>
  </si>
  <si>
    <t>CEE4D236EE250847BC8F5E0971255450</t>
  </si>
  <si>
    <t>10435779</t>
  </si>
  <si>
    <t>8DDCD9EF49DB722F6419E1DAC86FD446</t>
  </si>
  <si>
    <t>10435780</t>
  </si>
  <si>
    <t>FCDAFE4F9C17E5D292F9CEF2F76FA326</t>
  </si>
  <si>
    <t>10435842</t>
  </si>
  <si>
    <t>C1AE138506C98087E3D445949BE42564</t>
  </si>
  <si>
    <t>10435843</t>
  </si>
  <si>
    <t>EBF80ECAF9ED406530A0F37A645BFACB</t>
  </si>
  <si>
    <t>10435844</t>
  </si>
  <si>
    <t>4A8D9D528C72C4A3372683B0FFAB45B1</t>
  </si>
  <si>
    <t>10435845</t>
  </si>
  <si>
    <t>91F1C7BDC9632C5599D485CC915DD301</t>
  </si>
  <si>
    <t>10435846</t>
  </si>
  <si>
    <t>5BCD15CF709AD76D45648BDD9C814368</t>
  </si>
  <si>
    <t>10435746</t>
  </si>
  <si>
    <t>C991B1AEFA0BB66742FDD5A72F6BA385</t>
  </si>
  <si>
    <t>10435747</t>
  </si>
  <si>
    <t>62B0C67257125137596AF8DFF63C9529</t>
  </si>
  <si>
    <t>10435748</t>
  </si>
  <si>
    <t>940A9DF2C33A2F57FC576F999F07A8E4</t>
  </si>
  <si>
    <t>10435749</t>
  </si>
  <si>
    <t>5CF4F36C2B9099FF9A8BC0EA013E1579</t>
  </si>
  <si>
    <t>10435750</t>
  </si>
  <si>
    <t>6B93EA62ADAF73F4C44EE445743CF590</t>
  </si>
  <si>
    <t>10435782</t>
  </si>
  <si>
    <t>B3EFFFA2A5B970FC1B834342B481485C</t>
  </si>
  <si>
    <t>10435783</t>
  </si>
  <si>
    <t>07CC3BA3C0DA36D5236AF46F40425AFE</t>
  </si>
  <si>
    <t>10435781</t>
  </si>
  <si>
    <t>DEAD1C47C9C87533AB50154793808FCB</t>
  </si>
  <si>
    <t>10435784</t>
  </si>
  <si>
    <t>ECA25BB7058D5C736A734E08BF6854C1</t>
  </si>
  <si>
    <t>10435785</t>
  </si>
  <si>
    <t>F01942E4923A99662FE32FACA93E9C22</t>
  </si>
  <si>
    <t>10435847</t>
  </si>
  <si>
    <t>3D89A0E13E1F15DA2A7E20D32265ADDC</t>
  </si>
  <si>
    <t>10435848</t>
  </si>
  <si>
    <t>870767695646211459CE6B34E94A4A89</t>
  </si>
  <si>
    <t>10435849</t>
  </si>
  <si>
    <t>A2EE6BC17D6C89C1CC97043814B2E39A</t>
  </si>
  <si>
    <t>10435850</t>
  </si>
  <si>
    <t>6AFC7B4F24F79D35B718CEE04A7E08FC</t>
  </si>
  <si>
    <t>10435851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</si>
  <si>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</si>
  <si>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</si>
  <si>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</si>
  <si>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</si>
  <si>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</si>
  <si>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</si>
  <si>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</si>
  <si>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</si>
  <si>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</si>
  <si>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</si>
  <si>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</si>
  <si>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</si>
  <si>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</si>
  <si>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</si>
  <si>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</si>
  <si>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</si>
  <si>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</si>
  <si>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</si>
  <si>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</si>
  <si>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5B7B14B4658A9E1AF0B4A131FE4B3C79</t>
  </si>
  <si>
    <t>NO HAY PERCEPCION</t>
  </si>
  <si>
    <t>ANUAL</t>
  </si>
  <si>
    <t>164DF742035C6B36AD777A6C6CC4387D</t>
  </si>
  <si>
    <t>A6062DB0865D0534AAC4B8DD44F903DF</t>
  </si>
  <si>
    <t>9D469E53AF0B7C6CA8745F22F06DC7B9</t>
  </si>
  <si>
    <t>C615A7D1E7C7D8D88118D86096964767</t>
  </si>
  <si>
    <t>80EA028E61C38CE9CC4C5FDC8B8E9DF9</t>
  </si>
  <si>
    <t>4F011CCAB9430B518D2132FC662010F7</t>
  </si>
  <si>
    <t>AEECB368771EDE7065A75E290C5517A5</t>
  </si>
  <si>
    <t>2B19E46FB2D4C0F8C2DD5D7CB6261D1A</t>
  </si>
  <si>
    <t>15E93DDEAD91EDBAA4A0F7D80CB00825</t>
  </si>
  <si>
    <t>24ECA4751B61045DF9EB6D9EF5D7A9A5</t>
  </si>
  <si>
    <t>17E0C4AF8DD1A686F511434EFDAD84E7</t>
  </si>
  <si>
    <t>1BF1AD90DBD8BE74D6D784D111E497DD</t>
  </si>
  <si>
    <t>1DB6F681BC23BB5787D62ABFAA3FED88</t>
  </si>
  <si>
    <t>CD188F986CB858D0FCB477067C14997A</t>
  </si>
  <si>
    <t>C177F732424BA810A3E721EDC1635A5C</t>
  </si>
  <si>
    <t>BB0F0F223616481C4481247AEBAC4017</t>
  </si>
  <si>
    <t>AC359901B5378666AFFBC29EF78BB379</t>
  </si>
  <si>
    <t>20472A7DE9107EAFDE30408E08627972</t>
  </si>
  <si>
    <t>218EC39D8F9614B07AAFF7469B5B8C4D</t>
  </si>
  <si>
    <t>49349DB9121F18C82BA0701C620F88BF</t>
  </si>
  <si>
    <t>9F0CBFF28C24C421F976727052016BA8</t>
  </si>
  <si>
    <t>1EE0A19B9188EA12046912B7F6C00A15</t>
  </si>
  <si>
    <t>6116C7F5CF5929094B28FAD7E51E13E5</t>
  </si>
  <si>
    <t>8FA8EC2DCE73DA9F01E669165D00F065</t>
  </si>
  <si>
    <t>6D25AA114AB307E2A52755578161EAEE</t>
  </si>
  <si>
    <t>8AE4C695D8E0D0210FA2427D776B8A7A</t>
  </si>
  <si>
    <t>22942ED04AC25E994ECA17ECF3D11B10</t>
  </si>
  <si>
    <t>2996C3B6711914B6C6CEF141522DFF7B</t>
  </si>
  <si>
    <t>68BF3AFBDE8DB8DD461E09E78B0C8A3D</t>
  </si>
  <si>
    <t>33F5D8805A2DA1FD4627BA47D0B69832</t>
  </si>
  <si>
    <t>4A5EE10DAA83A7F828A86F6EC0AE98A0</t>
  </si>
  <si>
    <t>08C3648C9A30DAB59B4320A9CFF89E42</t>
  </si>
  <si>
    <t>1D411CD51FD89E78D5956DB49E1B1D16</t>
  </si>
  <si>
    <t>5EC2C43488F40BC6D8DD0BD71853F920</t>
  </si>
  <si>
    <t>30B9264B3747265DDED952544D739BD6</t>
  </si>
  <si>
    <t>E2E11FBB0E0F104B2C86170BD68C5AC9</t>
  </si>
  <si>
    <t>C049535C9B52457150FE7132BE324F2D</t>
  </si>
  <si>
    <t>B0625C30C4535ADE6F478E8A439DF163</t>
  </si>
  <si>
    <t>DEE592A0C3F3E0C10698455BF8F8E9AB</t>
  </si>
  <si>
    <t>6F1AA604F88EB2C49CEA6828B3C16105</t>
  </si>
  <si>
    <t>2987BAABFBF8814BC17B0BAF46755192</t>
  </si>
  <si>
    <t>3B760767E2902E804E8CAC88AA47EC0C</t>
  </si>
  <si>
    <t>58C80788C1C17F366CC064444DB4178A</t>
  </si>
  <si>
    <t>8F5186923C74A45AA6BC81F3A338DD47</t>
  </si>
  <si>
    <t>694C72FC9B1CADBC107C5DCE444DF30A</t>
  </si>
  <si>
    <t>8A063B51213633B875D7701D8E0D74D7</t>
  </si>
  <si>
    <t>09673D4F05A9627FF569F5BCDB20550A</t>
  </si>
  <si>
    <t>493040ADE9B691F248E7103D4E803451</t>
  </si>
  <si>
    <t>8110EFE79AD774D39B7E812329C72D73</t>
  </si>
  <si>
    <t>43758C61073E78C96D3AE8A884C48953</t>
  </si>
  <si>
    <t>5A0151332EF1C02B8539BCD950BA9E30</t>
  </si>
  <si>
    <t>4FE27C311FA4956262E81353173E13F4</t>
  </si>
  <si>
    <t>356F3F840C50431C8BA429AFC8289C9F</t>
  </si>
  <si>
    <t>13F96F24A9160C0615DF595B25120563</t>
  </si>
  <si>
    <t>AFA285BAA4226BDB21789A0E1526CAD9</t>
  </si>
  <si>
    <t>62ABFDE6639DD779DE55FC76D77ED8BA</t>
  </si>
  <si>
    <t>705E3792F39F6D9CCCA7E11D32557C8A</t>
  </si>
  <si>
    <t>6E9762357778F63F3622FFE2D2541C94</t>
  </si>
  <si>
    <t>24A6473842B0680C0929383403B0AF58</t>
  </si>
  <si>
    <t>ADB1DF210209C55F4F3605B49CCEE36F</t>
  </si>
  <si>
    <t>20905C4C97659441802534CC01D2264C</t>
  </si>
  <si>
    <t>E552BBFF2855B045540D5BD70D928B10</t>
  </si>
  <si>
    <t>3B3E903FFAC7A7C9569A026175457B07</t>
  </si>
  <si>
    <t>AE267823B5F2A4F8D49D01893184B1CC</t>
  </si>
  <si>
    <t>9D8F4C6F0370B63CDAF5DAC95D71052D</t>
  </si>
  <si>
    <t>9894C268670EA4A393058391FB6D9B0B</t>
  </si>
  <si>
    <t>C57820F69CD1637A49748A157DB462C2</t>
  </si>
  <si>
    <t>CE0397D09486C8796223AF3B678CBF4F</t>
  </si>
  <si>
    <t>C379E7C3C470F91116F94208681108B7</t>
  </si>
  <si>
    <t>A8401CC737C1EB42CAE2F0536FCF8D8B</t>
  </si>
  <si>
    <t>4E42EC97B264D9011E663049505FB9F9</t>
  </si>
  <si>
    <t>6C8170A5F84295FCCF3347D85A5C6FEA</t>
  </si>
  <si>
    <t>AC2A23D2651E76364C039C01397587E5</t>
  </si>
  <si>
    <t>C2D44908C1151E4EEA2AA0EF0488E609</t>
  </si>
  <si>
    <t>19FF00937EDDEE289AE5AE8757C915D0</t>
  </si>
  <si>
    <t>D6E1802CDDA559A440D20C846AC4853C</t>
  </si>
  <si>
    <t>E345A7B717DDD020411280B72E0CCFB5</t>
  </si>
  <si>
    <t>DC1AAA7E49C9421F33A4D65EADB9475A</t>
  </si>
  <si>
    <t>6A11E0759844BB97F1D88AA43941F51C</t>
  </si>
  <si>
    <t>FF27A831C29D885E3BD738D2EE0A242A</t>
  </si>
  <si>
    <t>B35535C109FBDAEAE067E6621DD1C373</t>
  </si>
  <si>
    <t>FBF4575E289CC14E0A282A8A5EC51546</t>
  </si>
  <si>
    <t>724DFC9485050CB33134C9C3DD11A8D1</t>
  </si>
  <si>
    <t>BAE479DAD292EF8F9173214644614E24</t>
  </si>
  <si>
    <t>E08FB6065DC7F7033E496A011342920F</t>
  </si>
  <si>
    <t>432CDB6573C34BD5AAD493D17F5D5D01</t>
  </si>
  <si>
    <t>5A7B62B4EF75133B1D549A8FC7771FAC</t>
  </si>
  <si>
    <t>0F3F83B934B7E371AE5518C0F0083B01</t>
  </si>
  <si>
    <t>CA661FCCCF5BFD354A5A6C73B7B3AC58</t>
  </si>
  <si>
    <t>0F9FD00ABDD5B97FB437459D702CC40F</t>
  </si>
  <si>
    <t>6058DC0F013934323BC8A09CB914C178</t>
  </si>
  <si>
    <t>975E0148843F921DD6B8106F487AF215</t>
  </si>
  <si>
    <t>C4D0A58B79C07A903CE2C04A66D2171F</t>
  </si>
  <si>
    <t>E1FEEDE10CB30FD3EFFA7B916663CD7E</t>
  </si>
  <si>
    <t>E388AFA6F0C6ACAC863509560FE1114D</t>
  </si>
  <si>
    <t>5938AC358AA24D918CF49BA0717BF082</t>
  </si>
  <si>
    <t>41C70C02D0F1AC17A60F5669831F7CC6</t>
  </si>
  <si>
    <t>7E942DDB185F4B3591D006DB06A2A147</t>
  </si>
  <si>
    <t>DB8958F1C95733FCEF5289CEB7012F5D</t>
  </si>
  <si>
    <t>B6CAE4D4E9CC7753EA4E500B7C4EB8A1</t>
  </si>
  <si>
    <t>34E0A308B1CB9E3E2FA5C1AEBFEDFAEF</t>
  </si>
  <si>
    <t>171AD1C67A2F3E2171899620B265665A</t>
  </si>
  <si>
    <t>DD966C9334A432B09749D7D20BC7F016</t>
  </si>
  <si>
    <t>D9C00A9269394FC97AB08958291ACCDB</t>
  </si>
  <si>
    <t>30D63FD7934110D9B548CD6F980C74D8</t>
  </si>
  <si>
    <t>4946DB8C07E87CB291D9304D055D7606</t>
  </si>
  <si>
    <t>D5CC57CD625C7EB22DB9C7F8399BF3BC</t>
  </si>
  <si>
    <t>2574ABB918F51F8DE1502A3C00CB3260</t>
  </si>
  <si>
    <t>C3AC1C0896AC8FFBD10F34CB203471D9</t>
  </si>
  <si>
    <t>48377A4777215371CBD29DCC5CB36FF8</t>
  </si>
  <si>
    <t>42B5190BC865015F18E8BAD1B65A024F</t>
  </si>
  <si>
    <t>FAEE641543CD3AFD2D6B85ADE0331255</t>
  </si>
  <si>
    <t>952CD22038FD0EE80F5103C4786B6497</t>
  </si>
  <si>
    <t>99E097C363FD619DE12EABAAD8744A82</t>
  </si>
  <si>
    <t>F312DBFE5B075BCF7742BDFD137EAEF1</t>
  </si>
  <si>
    <t>5A24CAE0CDE66FFD130668BC25397581</t>
  </si>
  <si>
    <t>A81CE6B097C4B9E23270E8E85D649A78</t>
  </si>
  <si>
    <t>A55849210657D127958AB67F0D08E9F1</t>
  </si>
  <si>
    <t>53551ADBEC1E17F002822044C16AC08A</t>
  </si>
  <si>
    <t>9649249C2BDD0E6286EEB13C4D96AC23</t>
  </si>
  <si>
    <t>E2B1727818C668EE21BC91F1536A228B</t>
  </si>
  <si>
    <t>36BC4AACD3CE1ABD039EEB90EDC66BE7</t>
  </si>
  <si>
    <t>7FACFFFED74A8383AD57F3D4301641F8</t>
  </si>
  <si>
    <t>F1BF4A2EE606216ABEFF2FADF70166FF</t>
  </si>
  <si>
    <t>3E87719F1E464BFE600231A52F81EC96</t>
  </si>
  <si>
    <t>0061AC11427CA0B29DB582ACF0889864</t>
  </si>
  <si>
    <t>59813F9025E69A6DCA38293701FED81C</t>
  </si>
  <si>
    <t>3B55CDAD4E0E821538C70CAA90CD969E</t>
  </si>
  <si>
    <t>98DF9A9E84FA9643AA469362CF2EBEE6</t>
  </si>
  <si>
    <t>6A55300FC53C5D87AA4609812FEA62E3</t>
  </si>
  <si>
    <t>3577F114FC62F5CB4CF370006225CF8F</t>
  </si>
  <si>
    <t>56E1B7FD806022FA81EE8C3C59C5D1FC</t>
  </si>
  <si>
    <t>CCD430B643ED320B4DB74FEC43E72184</t>
  </si>
  <si>
    <t>3D7551DC57C2DDF8F0FF9F1E389C6EAB</t>
  </si>
  <si>
    <t>4152F5548D6719B1D82809CA9F1F2523</t>
  </si>
  <si>
    <t>7CF9008909856B982FBC725510669AC7</t>
  </si>
  <si>
    <t>73DF6E273DD1640626CEDFF7868BA7AB</t>
  </si>
  <si>
    <t>FAAA4A9D22A163FAEDA31B10F7261C54</t>
  </si>
  <si>
    <t>DAAF507E00C1C8EE6DD1AF4D29028DB7</t>
  </si>
  <si>
    <t>AE67796D6BDA9F146354A11747A92E98</t>
  </si>
  <si>
    <t>E072DB66CEF06067D575D0AEBBA20E74</t>
  </si>
  <si>
    <t>6E88200CE9A67DB2B0995DB114F1C0DB</t>
  </si>
  <si>
    <t>E0A889E5FB72466CC7B063B45ED98AD2</t>
  </si>
  <si>
    <t>D0A27E81630CD3E9DFBD7BBF0ACAF516</t>
  </si>
  <si>
    <t>979A8C7D35EDDD3F16EFB9C741504F6D</t>
  </si>
  <si>
    <t>6EBAE0FA9FA54B4F38D3579CA454FFC3</t>
  </si>
  <si>
    <t>7BEACA47305F5DB8B7800B93493B528F</t>
  </si>
  <si>
    <t>22F265E7C8DC876E6D15D822D0A8397A</t>
  </si>
  <si>
    <t>794C8F78C84E29F269406409C5069C40</t>
  </si>
  <si>
    <t>021C9A4EC3A361AB76D44F65796B7BDE</t>
  </si>
  <si>
    <t>5B5963877FBA3D99D12DC018048386C2</t>
  </si>
  <si>
    <t>568FE60F075233276D58DB5558A437FC</t>
  </si>
  <si>
    <t>EE8E4B38565DEAC193AFCF4F6C229D28</t>
  </si>
  <si>
    <t>4854200D7363256A068A2446EA822974</t>
  </si>
  <si>
    <t>B7C9D713E9725627419A2ACB342A5A8B</t>
  </si>
  <si>
    <t>E85D408EA83A27CD0EB0BBB7A0E1DEC2</t>
  </si>
  <si>
    <t>2B2B4A7C7FAE890B3CB8DA3567E9D7E5</t>
  </si>
  <si>
    <t>BB9E1870E9C86F439B4C86A99CDB135D</t>
  </si>
  <si>
    <t>006DF69E52F6174304D8154AA5E621AB</t>
  </si>
  <si>
    <t>9DDDDDEB723F0860AA5BC2E9D2198F0F</t>
  </si>
  <si>
    <t>2EC7B061894CDFF0FA5D3057D56791AA</t>
  </si>
  <si>
    <t>71B101F65D068847B282E9A24195A2A9</t>
  </si>
  <si>
    <t>FDFB0FDCCC253413C3E9330A2B84A0B4</t>
  </si>
  <si>
    <t>34FBDB163CFD1E9E3F6041C032B2D2FE</t>
  </si>
  <si>
    <t>11F367C74598218027D733EDDB67571B</t>
  </si>
  <si>
    <t>751AEDB8FE4751AFDFFCA900062F66B7</t>
  </si>
  <si>
    <t>6D084B543ABCD25E3EB304AAD28DE6C4</t>
  </si>
  <si>
    <t>B04DEF4F5C12CD0DDA2D11068C9AAC44</t>
  </si>
  <si>
    <t>9209374D5A38DE9CCC194019D5E79F6A</t>
  </si>
  <si>
    <t>C11C70E5F5E0C0BEF66D1EEDCECBCC1F</t>
  </si>
  <si>
    <t>11BEEE13B02FA9C49767D50D79DB9252</t>
  </si>
  <si>
    <t>28EF1C5294630B7C2EE9C005644231E2</t>
  </si>
  <si>
    <t>DD01C0DC5067F7D22645D8218E7ECAA5</t>
  </si>
  <si>
    <t>CBCA1EC7177D15D6AB3C7DA2133D383A</t>
  </si>
  <si>
    <t>CFF457B343F5E7898AB1678E81B10C39</t>
  </si>
  <si>
    <t>D1504402DE80772854A78D1734EE8570</t>
  </si>
  <si>
    <t>09B4A4F7A17118B509889C1E1A2CE705</t>
  </si>
  <si>
    <t>3769AB50C4593306C7E3CAC916AA5D61</t>
  </si>
  <si>
    <t>FDD5F4249A68A97B20CE255C26B643AE</t>
  </si>
  <si>
    <t>047FECDD4AA6E198BC4E217E78DB2CE9</t>
  </si>
  <si>
    <t>CD15D9D290FBAC0E57EF14C615A1422E</t>
  </si>
  <si>
    <t>D10DC3C7C7747DF75056F461CDE603D4</t>
  </si>
  <si>
    <t>3CDD3B75D389BC0C24CBABD92376BE44</t>
  </si>
  <si>
    <t>34238CFF253E312FF3F915CA09831522</t>
  </si>
  <si>
    <t>A4034600683A1D5DA6CA96DB6E5D2B33</t>
  </si>
  <si>
    <t>7EB40D71473BF72A171E7DDF6C3DF329</t>
  </si>
  <si>
    <t>4B838AAF944CC3CC460ACBA29A5F4047</t>
  </si>
  <si>
    <t>AD85A9FFEB777D11D7F68CC5C6543CC6</t>
  </si>
  <si>
    <t>A1B27692F2A75D12BECC3C4238FCBBB2</t>
  </si>
  <si>
    <t>5EE14CBE800DD7DC154FFC4A61774894</t>
  </si>
  <si>
    <t>D71D989825E5D875E254111F8098941D</t>
  </si>
  <si>
    <t>EF81062306B51FA92684DFD801C07C4B</t>
  </si>
  <si>
    <t>D953F81C9C5306439B2BA59671A719C9</t>
  </si>
  <si>
    <t>899CE5D037E3BB353010560A399F5626</t>
  </si>
  <si>
    <t>D32A0583973313842F4D296ABBEC29D3</t>
  </si>
  <si>
    <t>5535960C947A9FAB972E20B507A538EA</t>
  </si>
  <si>
    <t>9B6160ED5EF375BC20662F54FD51F7C8</t>
  </si>
  <si>
    <t>3E5FA8824D3998B25E230CD8A0243860</t>
  </si>
  <si>
    <t>1073CD5BFA743DABB9A003E1C87BD573</t>
  </si>
  <si>
    <t>1BA86E549DD802601A3A3A8F4156533E</t>
  </si>
  <si>
    <t>1517A706A81AFCEE96F4C74351B2E9A3</t>
  </si>
  <si>
    <t>B1E60CEB8A2310A0887C48D6591F386B</t>
  </si>
  <si>
    <t>9333C7DBDDF4950AD4574FD5CF0E1958</t>
  </si>
  <si>
    <t>71B3C8A7FD140EB5028217DE5129CB7E</t>
  </si>
  <si>
    <t>85131B7B33F46828C4C443B2E773FD6C</t>
  </si>
  <si>
    <t>ABF1E9DF763723D830118CB3921E950B</t>
  </si>
  <si>
    <t>49E222FD9AAA6081973CB3448175B945</t>
  </si>
  <si>
    <t>27EF257C0C9FE57CEF2B1104EF2D8977</t>
  </si>
  <si>
    <t>3F1E4812841C428D4E732D8475B0446E</t>
  </si>
  <si>
    <t>FB2C880C3B023AAE65B7DE776F1C601E</t>
  </si>
  <si>
    <t>CA0BD8F531021765A019A78A5E264E9D</t>
  </si>
  <si>
    <t>F9201399126F4833637C86DB27CDB94C</t>
  </si>
  <si>
    <t>E64F493842C72EE0AF63B21D483AB227</t>
  </si>
  <si>
    <t>4B9C73117256F97FDC6B64387D6A3B6E</t>
  </si>
  <si>
    <t>2541AB7380F9E32C0D9977C6294CDE80</t>
  </si>
  <si>
    <t>5D25A517304BC36527F0E7CFC4B78F41</t>
  </si>
  <si>
    <t>C99F59A3DA65B0282F1874C5D950871D</t>
  </si>
  <si>
    <t>4A869B799353EC00B85E8D7B13938542</t>
  </si>
  <si>
    <t>AB2C06AB10E271EB196B4CE6C54D0BBB</t>
  </si>
  <si>
    <t>B340781BBE2135F3F7339EC8C536E08A</t>
  </si>
  <si>
    <t>A0C2F60F5BCD9EF336395C9CE29F955C</t>
  </si>
  <si>
    <t>35F3F3E154143B5DE1F0D38289C06A5C</t>
  </si>
  <si>
    <t>F6815AB13599D4EFC4CF782F728198C2</t>
  </si>
  <si>
    <t>BDD89BF77B8A484495252A3784203EA0</t>
  </si>
  <si>
    <t>7AC4DBDD588FCA0F0860ED4BF50B5B7E</t>
  </si>
  <si>
    <t>5A819143ACA98372D5200755A510BF88</t>
  </si>
  <si>
    <t>4E6A726F64F9407A3738C6A3CACE1DEC</t>
  </si>
  <si>
    <t>A891424464C94A065D58B3EF65E1E201</t>
  </si>
  <si>
    <t>87D78C9028EA21521E1B46BD65D5AD6A</t>
  </si>
  <si>
    <t>5DC9E1E5D7EC7B4420C42B2930F53822</t>
  </si>
  <si>
    <t>5C18F29256BE5AE34080FC2BFC331A19</t>
  </si>
  <si>
    <t>B5596FDF561BDCAE5FE8F1E60D3B9614</t>
  </si>
  <si>
    <t>94D42DE683BD0CD7AB943BCA0C045620</t>
  </si>
  <si>
    <t>FCBFE9EED7C63B67082286D7E207E14E</t>
  </si>
  <si>
    <t>4AA2BE27815B409E446E1D79015480DE</t>
  </si>
  <si>
    <t>CBF5187C0DC4A66111CF1D621BBC253C</t>
  </si>
  <si>
    <t>F740CB5AA04C0E27CE325C50B254EBF5</t>
  </si>
  <si>
    <t>E53E2A39290449F9E06D8481503B76D7</t>
  </si>
  <si>
    <t>EA78AAA727FEE57182E6CBAC72B8BFD9</t>
  </si>
  <si>
    <t>73B1B0C67806C2A9367C3C88D81D22D5</t>
  </si>
  <si>
    <t>63A4F1F3E3369C49B167FAE1F414F025</t>
  </si>
  <si>
    <t>19B276463D80FB844442A2C711C6DCC9</t>
  </si>
  <si>
    <t>85B01356652670B09631525DB0A07D9A</t>
  </si>
  <si>
    <t>2DE26CD1B40E922107A69FA51358943B</t>
  </si>
  <si>
    <t>F17AE78729195AB6FDBA60BC96E07072</t>
  </si>
  <si>
    <t>9393F80B980A3A42123FFF021E9707E8</t>
  </si>
  <si>
    <t>5D600DEF10DFD93F30C6C16CACCB60EF</t>
  </si>
  <si>
    <t>02414BC280B8E4FA007B172A362AD765</t>
  </si>
  <si>
    <t>4A2AB28D6D4F260088CDE93E74FC208E</t>
  </si>
  <si>
    <t>0BD56990280684E616E8E6E2F318851F</t>
  </si>
  <si>
    <t>5C6ECD63B6FB32C4691F4554C12BB7F7</t>
  </si>
  <si>
    <t>A6F2C5EFEF3A71481C94339A4300C063</t>
  </si>
  <si>
    <t>E2353E891623E44E45FE1BD2D4C2D853</t>
  </si>
  <si>
    <t>511499A55685A50CDBCBBF0696360385</t>
  </si>
  <si>
    <t>7128994BEE846FFA3C4EFF8F67595589</t>
  </si>
  <si>
    <t>5D519A80D4DC7FF10EF7845E0AAED9B3</t>
  </si>
  <si>
    <t>A94E27B6B7ED1285AF6F7D6B981B16A1</t>
  </si>
  <si>
    <t>CE940AB6334E51C349DBE345257E7E04</t>
  </si>
  <si>
    <t>92E94195CF5028598B72B6BE223978E2</t>
  </si>
  <si>
    <t>85C95CECF39D9B27670BF3E9148825EC</t>
  </si>
  <si>
    <t>3BB69C6ACDBB62531C6DC44C8E59CB57</t>
  </si>
  <si>
    <t>4865B1BB35D627083F37FA95DD8A9A66</t>
  </si>
  <si>
    <t>686D864B299F59A26538BE2148E89B49</t>
  </si>
  <si>
    <t>500C9682E5851674BBF825A0D3FD2F73</t>
  </si>
  <si>
    <t>67FDFB064F1CF4523CC0415F405A9EB5</t>
  </si>
  <si>
    <t>3952704837CFADC5840A5330B49B111B</t>
  </si>
  <si>
    <t>F74155CE415CFFFAA2A4B63108C2A9FB</t>
  </si>
  <si>
    <t>96F0D2E5262114C8A8D23129EA135A93</t>
  </si>
  <si>
    <t>FA56733C921CB0384E4C7381466BF7B9</t>
  </si>
  <si>
    <t>AD432D60642F87F9ED1EF29798C62D3A</t>
  </si>
  <si>
    <t>DC707187E5A90418AAEB2495CD0AFF21</t>
  </si>
  <si>
    <t>3D110760523DB324E099DD5F6CAC5AC3</t>
  </si>
  <si>
    <t>C26036DD9893681A79C6C59B36615AD2</t>
  </si>
  <si>
    <t>095981D8E841374FA8917265969B592C</t>
  </si>
  <si>
    <t>38594A0B8F00FE45A8D60C109B563DD2</t>
  </si>
  <si>
    <t>B4DB165922EE8802B65C78D22A13B7A7</t>
  </si>
  <si>
    <t>69F52697F98DD4AEC7D26E5DD446DC93</t>
  </si>
  <si>
    <t>6DFB9368FA2869A5A0945EF7906F12ED</t>
  </si>
  <si>
    <t>849B04D8DD02734D8CFD5D6A31EC9B30</t>
  </si>
  <si>
    <t>A9A32232ABC4FE6F5FA3A0F92C796471</t>
  </si>
  <si>
    <t>A5A64BDD9D1CA7084C5412667C0685D0</t>
  </si>
  <si>
    <t>E8E8FFF7B234080411AF1AE96565A66E</t>
  </si>
  <si>
    <t>DCFF8836146B5A5DAD4528B2A96EDED2</t>
  </si>
  <si>
    <t>2518BF26F53F8C05243FE2E18B6F21A0</t>
  </si>
  <si>
    <t>0649173525A1BA14B42D5ACA886CE0BF</t>
  </si>
  <si>
    <t>0BF6B9219F8E14B3275E742EA5FC80BB</t>
  </si>
  <si>
    <t>B9D905AF24D37370BA0DD33AE17ED2CE</t>
  </si>
  <si>
    <t>1A9C91401C20AD06B37614F1C76BE5A5</t>
  </si>
  <si>
    <t>2F48DE52772FF7C7F2FFB41BD0B20973</t>
  </si>
  <si>
    <t>B062208EB658AF797B52BB8478144402</t>
  </si>
  <si>
    <t>86DB4598AFF51EFDD2219D1EBA86BC44</t>
  </si>
  <si>
    <t>A10433BED5E61EF6F744B1AC1C7A7CE5</t>
  </si>
  <si>
    <t>53E20D751DEDBDDF051A9A8D779EA494</t>
  </si>
  <si>
    <t>FE8395549514FE933AC9790D430972DA</t>
  </si>
  <si>
    <t>AF753287D5B12B140C0BF6B33BFFDEDB</t>
  </si>
  <si>
    <t>2A1C9A1595E7B2EC36E68E784111FCE8</t>
  </si>
  <si>
    <t>233409A135B74CC66152E46B16A30105</t>
  </si>
  <si>
    <t>77D482F6C9BC559F378BBFD7D77AA9AE</t>
  </si>
  <si>
    <t>3945D6A121E012935BC8628F22344601</t>
  </si>
  <si>
    <t>7E177893AF5E82157090C52D625C7150</t>
  </si>
  <si>
    <t>B13B8F25707BC7F399250F68F1717299</t>
  </si>
  <si>
    <t>A942F548059382BB562B53BF3EF0DDBD</t>
  </si>
  <si>
    <t>25EF01D7A2E75E7ECCC68B5CD1DDC544</t>
  </si>
  <si>
    <t>95738ED5FE42B91224EB83B4E887B923</t>
  </si>
  <si>
    <t>815EF6146EC9D6A5EBFD80694930B1C2</t>
  </si>
  <si>
    <t>DBCFE545FFD02219E85722E1ADC756E9</t>
  </si>
  <si>
    <t>F3C345B74B14B7EEEC9AC59E371E747E</t>
  </si>
  <si>
    <t>CBDAC065A9E02C254C93225F66693883</t>
  </si>
  <si>
    <t>5DF356626218A8E94766117E06E2BAAD</t>
  </si>
  <si>
    <t>F7508061C1A8C4B6036919065E0CE677</t>
  </si>
  <si>
    <t>DB863AC356F6DF5BDCADAE9F8F64FBBD</t>
  </si>
  <si>
    <t>0DE011AFCE86DCAD6780DE912B0C9D54</t>
  </si>
  <si>
    <t>BECECB936355FB7547D3D67AC1DF3B5F</t>
  </si>
  <si>
    <t>01794B483C6A32C1B06BDBCE50BF3540</t>
  </si>
  <si>
    <t>736EC38C31D51309A88EB838128D7838</t>
  </si>
  <si>
    <t>81927BA69CEAABE0896CE593C3AC964F</t>
  </si>
  <si>
    <t>29CE621997F53A8D64C0E263F7B372CC</t>
  </si>
  <si>
    <t>E7AF427F9DEFD2215AE0EC41C5A94A90</t>
  </si>
  <si>
    <t>78C913EF79B47BA8D21EBAC610ECEAFD</t>
  </si>
  <si>
    <t>C5B11D8E303A58CED6CBB5B4A357C4F3</t>
  </si>
  <si>
    <t>0FBFFD3C94D78FB8B42228F8A23A7D54</t>
  </si>
  <si>
    <t>59588</t>
  </si>
  <si>
    <t>59589</t>
  </si>
  <si>
    <t>Descripción de las percepciones adicionales en especie</t>
  </si>
  <si>
    <t>Periodicidad de las percepciones adicionales en especie</t>
  </si>
  <si>
    <t>D84145E5F92E75EA72C4B7342FFDB623</t>
  </si>
  <si>
    <t>C87CE9344C26BCFB3CE89526FF34F6E6</t>
  </si>
  <si>
    <t>AB7CD4E8CAA04FC43993ACB579006F28</t>
  </si>
  <si>
    <t>F1197F2CEB04F8DBBECFD0D35C737F17</t>
  </si>
  <si>
    <t>872CDFD1E25BB6C92C2687DC36B224C2</t>
  </si>
  <si>
    <t>7EE554320A686D9EFBD3ED46900B7A82</t>
  </si>
  <si>
    <t>D5D4685B7938F5CBC4FE631DAB7A0D04</t>
  </si>
  <si>
    <t>62FA0BC031AC400CCE38099C33A3FD1F</t>
  </si>
  <si>
    <t>E2E6EEA79BF940CFED597E63DBA62F39</t>
  </si>
  <si>
    <t>9CD853C90C6249A5F48E0E03BB5B8145</t>
  </si>
  <si>
    <t>0F23C600F9132E7026B87C7F4EC72685</t>
  </si>
  <si>
    <t>CDA1D11BFB1717ACDDA9AC5B3FFC2D52</t>
  </si>
  <si>
    <t>7F0822E5AADB77A49A0153D1F6A459DB</t>
  </si>
  <si>
    <t>6FB3FE552BCC72A0351975B1E93666CC</t>
  </si>
  <si>
    <t>5B40C9F5527D9C3181D5D9C3292BD8B2</t>
  </si>
  <si>
    <t>4ACFD05EF6BD7291CF5A62580E106B1A</t>
  </si>
  <si>
    <t>3DACC19430E8CBC5C06799F04143D6E7</t>
  </si>
  <si>
    <t>11B3250DFD6BAB3ACFBEE4E3484DD064</t>
  </si>
  <si>
    <t>CBE685F54490716D1F73D0750BF4E0E4</t>
  </si>
  <si>
    <t>D2CEED1A8706124125A8733B1D6D3971</t>
  </si>
  <si>
    <t>55906CA42ECCA76E541466684B3E4E2E</t>
  </si>
  <si>
    <t>ACA9DE37DE6C3E6EDE6E1EBC23236EBF</t>
  </si>
  <si>
    <t>9A95EDBA010612EFCF0ECF69E55E51FD</t>
  </si>
  <si>
    <t>5BA08BFDBCFE04B1654DECF113DB0178</t>
  </si>
  <si>
    <t>14D0433462485FC703F7012063CAB9EB</t>
  </si>
  <si>
    <t>C8CB4151F48FB3DE4755F763F7C86B98</t>
  </si>
  <si>
    <t>8406FC5AAD70BC2E9CB2DDA3811742E5</t>
  </si>
  <si>
    <t>0DE0246187D7724EE9934E58B3D63315</t>
  </si>
  <si>
    <t>CF009692099B6A500EBE7A81DFAB1663</t>
  </si>
  <si>
    <t>D5C58F029D1B215F692E2B7093AE8DEA</t>
  </si>
  <si>
    <t>532D036CEC5DE6383CF62B880ED2B823</t>
  </si>
  <si>
    <t>A751DB2A00BAB65ED707C9C34DEF2BB4</t>
  </si>
  <si>
    <t>B22CBC06646A94234D25694A0E971D44</t>
  </si>
  <si>
    <t>8DE835AF59D2583D2B920AE53615450F</t>
  </si>
  <si>
    <t>66FD6F79EDC9DA249F8674CBE232D689</t>
  </si>
  <si>
    <t>DF8A476CA5176CD74B965DC2EA3A40EC</t>
  </si>
  <si>
    <t>3CE8863C70CE4BCBB7AF80F76766315D</t>
  </si>
  <si>
    <t>63130F05154AECE1FC428B8ECE24CF32</t>
  </si>
  <si>
    <t>37287B4D58F75A59B662B93C0614D20F</t>
  </si>
  <si>
    <t>A808C6FF52A76F68E38FFD37421230F1</t>
  </si>
  <si>
    <t>4BCD5FE6C27EEA407517C465AD0668A5</t>
  </si>
  <si>
    <t>72491F380108033B57A98D521D8BCE8E</t>
  </si>
  <si>
    <t>0ED800E88C61D9ECD1D59D38DA72F4CE</t>
  </si>
  <si>
    <t>372BD29FDD482FBF75B079FF14D6FED4</t>
  </si>
  <si>
    <t>80323BF9C7B19D91BE3D4BD8461C728D</t>
  </si>
  <si>
    <t>7B3F677630AC0D4F6B900A61F9A57E33</t>
  </si>
  <si>
    <t>9AA350C5BEFF1679CAF9D9E14B92CE7D</t>
  </si>
  <si>
    <t>8281D838F243B41C155BBF6ECD836828</t>
  </si>
  <si>
    <t>7428C8B03AC795BB1B9B1FCFAF3F45AE</t>
  </si>
  <si>
    <t>F370BE7CAB54BA893125E36B9963B6DF</t>
  </si>
  <si>
    <t>58C078BB7CE96B4F1879A4AF8B6E8825</t>
  </si>
  <si>
    <t>8611C1E9BE5D01EF6FC33B992E0148AF</t>
  </si>
  <si>
    <t>460F623C74062DA8A776E1CF2750A636</t>
  </si>
  <si>
    <t>308A4271D8CEC8E8E4C07755121A5F5C</t>
  </si>
  <si>
    <t>CAEE2F4C50E113F36CEB5AB2D332FD2C</t>
  </si>
  <si>
    <t>E578DFD67AA64771A7ACA8C584DD4CC6</t>
  </si>
  <si>
    <t>7B6AE8C519B5C6D1CAFFAFD3808ECA1E</t>
  </si>
  <si>
    <t>5A6218E11D329941B4EAEB25250DEEDB</t>
  </si>
  <si>
    <t>C1FFCEFC9F9E1522BDA3FBAB99EFABAF</t>
  </si>
  <si>
    <t>8E489A07160EE2BB7A0AA147BE12BE47</t>
  </si>
  <si>
    <t>16219AEEA8505F90E24B9A4C76308F37</t>
  </si>
  <si>
    <t>1BDE949CF4B5E6A637277808B11FE003</t>
  </si>
  <si>
    <t>5D5E54684331E3546B1504D9A0986AF5</t>
  </si>
  <si>
    <t>506BDDC4A203497ADD3F73A1D35243F3</t>
  </si>
  <si>
    <t>DE309A3BEAA4EB69AED6B8CD4AA06A26</t>
  </si>
  <si>
    <t>517A14E764D763FD7218E6F1E6481683</t>
  </si>
  <si>
    <t>9783D6BAE43FD74C9916DF3DF109580C</t>
  </si>
  <si>
    <t>8A20E68422CF7936B5F8D583565063F3</t>
  </si>
  <si>
    <t>23C8A0C65F133C641BB568BB3A9C3316</t>
  </si>
  <si>
    <t>4F0A0CCAC99E2F7925513A68B3077E08</t>
  </si>
  <si>
    <t>64D53D576244D5A42710C4C015460537</t>
  </si>
  <si>
    <t>08D3344EE956F36C9F19113E00A9BDB8</t>
  </si>
  <si>
    <t>D38DD9FC1005492D88B476429E3088E1</t>
  </si>
  <si>
    <t>9C3DF354D6EBFAEF9DB67728D1B32DE7</t>
  </si>
  <si>
    <t>5029C04DEA63F60D3727697EB3D50CEB</t>
  </si>
  <si>
    <t>A198D590564951F9A5F08EADE550664D</t>
  </si>
  <si>
    <t>93B0DB2B12A3DB336625F348812945A8</t>
  </si>
  <si>
    <t>6A4D1AF273B8D0B433874CE21BAF6229</t>
  </si>
  <si>
    <t>5C38AA6139DE100A59B348B3D7ACE06A</t>
  </si>
  <si>
    <t>3F541A3075E56263A0AD5C9CA787977A</t>
  </si>
  <si>
    <t>3B919338BAE21616D4B603D8F6BAC69B</t>
  </si>
  <si>
    <t>B598BE56F475D69EE1509FB299BA6872</t>
  </si>
  <si>
    <t>133834ED45A0EBFF9ADA7425F846B190</t>
  </si>
  <si>
    <t>1EBD49C7C758E108E196FD5BED5A68B8</t>
  </si>
  <si>
    <t>4AB7746A237411D80D9AEA0CB050DD4D</t>
  </si>
  <si>
    <t>F8D9B5011D2A0E751CBA865F596CB7B3</t>
  </si>
  <si>
    <t>D3C270A9FF43BA77E235346C15BEF248</t>
  </si>
  <si>
    <t>BACA655CC02184ACFBD17C5AE82507DB</t>
  </si>
  <si>
    <t>A3A848B24FB9B9163FA9672AB00DF813</t>
  </si>
  <si>
    <t>D8A5A5926B0D5E69569BE3B5D418C635</t>
  </si>
  <si>
    <t>3E0B0DD9FF18E33F269D571B13AACAB3</t>
  </si>
  <si>
    <t>E11129FC2F89CA2FF03A66829F102230</t>
  </si>
  <si>
    <t>BC881AB52B745DB3A3D9CBFCE435A1D1</t>
  </si>
  <si>
    <t>24ED37F46E83F2A102C94F47DD620112</t>
  </si>
  <si>
    <t>C1E0E5AC47912F183F5AF7CED8E39547</t>
  </si>
  <si>
    <t>DFD2122327D2B47392B88C20F79CA535</t>
  </si>
  <si>
    <t>B6AC3374A7AA27DF5DA22673E2BFE169</t>
  </si>
  <si>
    <t>93BE7BC14B01C47DCCF7C61D02FD461C</t>
  </si>
  <si>
    <t>165C3BBAE7A8ED696436E576AFE3FD62</t>
  </si>
  <si>
    <t>40D8936E7EAC4923FA8B2DB360F0C027</t>
  </si>
  <si>
    <t>CCDA3D15D94BEFE6E72D49EBA73D49D8</t>
  </si>
  <si>
    <t>27EE027CE90EFB5DC26FC8B60DB4EB3F</t>
  </si>
  <si>
    <t>4BE49537A70A2938B4B3EE8B0168C11E</t>
  </si>
  <si>
    <t>5D18B1A3FD1EBA08E3031C20F3E89BCE</t>
  </si>
  <si>
    <t>8B48ED1DAE7E7B8E170FFA9530B5E1BE</t>
  </si>
  <si>
    <t>0D211C6679E56F2DF30C0BC2CBD39156</t>
  </si>
  <si>
    <t>D04D6D4224AFA864F9E7377F961A82C0</t>
  </si>
  <si>
    <t>70208B1DA457D962373031229B2186FD</t>
  </si>
  <si>
    <t>1E04F374C1344B419FFB71A2F8FB178C</t>
  </si>
  <si>
    <t>62393A0017E5B484D6D470312C0DB618</t>
  </si>
  <si>
    <t>F3219AE0BD0B1990B739D2B0C3B13DB0</t>
  </si>
  <si>
    <t>CDC63F3122DE07688BC90BADA93DFA3D</t>
  </si>
  <si>
    <t>0DCE810B48F387EF4A0A3EB16A7E75CA</t>
  </si>
  <si>
    <t>734317C9DFC33E427B225779010298B0</t>
  </si>
  <si>
    <t>3CD262D1D55AE9DFF139BFAA2B8D8363</t>
  </si>
  <si>
    <t>C683EF161397C93EBDBCB7DB8941552B</t>
  </si>
  <si>
    <t>198C6F53A47C7CFAFDE4E7AA9C83B056</t>
  </si>
  <si>
    <t>0ECC791E29C3CA12FD4911B22C911117</t>
  </si>
  <si>
    <t>0AA2FEFF91492608A1C8D6A4CDD29D5E</t>
  </si>
  <si>
    <t>F26B0BA216DC9F8F5BAF17B58A50E9CD</t>
  </si>
  <si>
    <t>D41F770C38FA720AFB3615B2D9B1EACA</t>
  </si>
  <si>
    <t>0B929FCBECF5E9964C7F75A1A8FCE6E4</t>
  </si>
  <si>
    <t>E0B754B76040CA5917B167666E3F5BC6</t>
  </si>
  <si>
    <t>A16D5BD10C0ECC478D924A860171130D</t>
  </si>
  <si>
    <t>6F3F054218259D60F83C8E672F9168CE</t>
  </si>
  <si>
    <t>47021717EC96206C4E947EAA7B135BED</t>
  </si>
  <si>
    <t>75A597A54C8E9137B40B5E3593BBE7AA</t>
  </si>
  <si>
    <t>8878630B3DB52C5AEB02515CE5E194E3</t>
  </si>
  <si>
    <t>E216B131DE69149F2A6B1CFA92003288</t>
  </si>
  <si>
    <t>256658F625232326AB110870EC501098</t>
  </si>
  <si>
    <t>B2576C3F107986079D79002C98EF2637</t>
  </si>
  <si>
    <t>AC154C289415E50C88C9E03F455D54FA</t>
  </si>
  <si>
    <t>3555E049B67A6A074BFE53F918874023</t>
  </si>
  <si>
    <t>F9A1B773E676C84F5A9B2AE58AD4F5AD</t>
  </si>
  <si>
    <t>D635FEA348D3FB9AAF6B91895FE267D0</t>
  </si>
  <si>
    <t>E3240CD9F99133CFCD901AD4121A269E</t>
  </si>
  <si>
    <t>9A843D5EB0ED3EE76310DFD12A059F58</t>
  </si>
  <si>
    <t>835BE6128AF50E391E1D12AE36B1B1E3</t>
  </si>
  <si>
    <t>B3AE3E37350F5EADCB430F53BD387DC6</t>
  </si>
  <si>
    <t>57318F08C03C774663FE698C2163A182</t>
  </si>
  <si>
    <t>2F78B567003CEB4D2691F84DD0A01734</t>
  </si>
  <si>
    <t>C767690F253D2A25AB6F91FF5BEFB557</t>
  </si>
  <si>
    <t>E0A2AF6B4B33D50BA7C9DE18B6BF8ACD</t>
  </si>
  <si>
    <t>D65767A635B55529394520DC606D3027</t>
  </si>
  <si>
    <t>60C2FB45664A6C068B435F95A0CAF1B5</t>
  </si>
  <si>
    <t>2071DFC716C806CD056432B0CEBB4B43</t>
  </si>
  <si>
    <t>CC2260C9A81BD5079A007D158021E82D</t>
  </si>
  <si>
    <t>096AEF9838873E68D473F0585A9A4905</t>
  </si>
  <si>
    <t>B21588B2F5174D231AB7B90DF49453B6</t>
  </si>
  <si>
    <t>9D4AE7B183C96783AC04B13C9F37F50F</t>
  </si>
  <si>
    <t>3AEB73F2E30B81A0CB0BFCE55DB66EA4</t>
  </si>
  <si>
    <t>D76521610EB6095C05CFEAFE563624E6</t>
  </si>
  <si>
    <t>D532C847DA787B0827637622CF4EC0EF</t>
  </si>
  <si>
    <t>FD99BD45572B253B67EB9DFAA88B68E3</t>
  </si>
  <si>
    <t>DB97A41040F0D079DE35845CBFE23848</t>
  </si>
  <si>
    <t>C92A857F0CE890225398095C771BF589</t>
  </si>
  <si>
    <t>BB0917EFA0C86E26E9D5138C4E2581E3</t>
  </si>
  <si>
    <t>E9298FB6D93F083E8481BEA927D2CB11</t>
  </si>
  <si>
    <t>386DBFE6781915AB0F64E03EBBEEA1F4</t>
  </si>
  <si>
    <t>2601151D7A5653606ACAF47EF521B133</t>
  </si>
  <si>
    <t>D665A9C1A5D4BD5CC5936ED15DE47133</t>
  </si>
  <si>
    <t>FAF121526941F80756F47D0C6258A33D</t>
  </si>
  <si>
    <t>6DE4D352C47F2C0208A35D9B50E38807</t>
  </si>
  <si>
    <t>6EECE428AF36FEA58B0C1DB9DE723265</t>
  </si>
  <si>
    <t>81E97E9B2C2A6417459BB2C91C465B8E</t>
  </si>
  <si>
    <t>711DE9EFCAB29CE84450D1CF53AA6A2F</t>
  </si>
  <si>
    <t>B370D334FC188B0C3102F716D46D97E6</t>
  </si>
  <si>
    <t>445A2CBA25C4EEC6967FD76540B63C3A</t>
  </si>
  <si>
    <t>5C4F159B65F92D6C66811BAD26E6CE09</t>
  </si>
  <si>
    <t>BDF7FB8436A6A476E823440097DC5627</t>
  </si>
  <si>
    <t>131CEBBFC53A1BD3D07F2BFFB37E269F</t>
  </si>
  <si>
    <t>F47E0C8EAFE39AC96AEDE66C4E096D0A</t>
  </si>
  <si>
    <t>95D7B4048247170DF9D2B3C4D7798319</t>
  </si>
  <si>
    <t>0B0D2ED08E08916DB9F12A3809E5174E</t>
  </si>
  <si>
    <t>CC421A8EFE08755AB0153C8991A7376D</t>
  </si>
  <si>
    <t>8B23CA73A83CFEF8ED423F8F7FFB4226</t>
  </si>
  <si>
    <t>8E88792183DADCCF5A6933CE2B03DDB6</t>
  </si>
  <si>
    <t>225B74B7A0E33106FF2582F2FF09DC9E</t>
  </si>
  <si>
    <t>A12D0D82D087A60CEDF52CCBD0AAFFFF</t>
  </si>
  <si>
    <t>5FD2AA9152C6783D57B54E83D65191BB</t>
  </si>
  <si>
    <t>C09922A90BCFDAA745B7EF60D65194B8</t>
  </si>
  <si>
    <t>76399600B38C4E6F989140C9656786E8</t>
  </si>
  <si>
    <t>541EB6605B9BA734E38B641A3B4D3C9B</t>
  </si>
  <si>
    <t>271B2C1F01EA9CD8DC006A621F06D827</t>
  </si>
  <si>
    <t>39EACAD1DB280D880954CF11CF302976</t>
  </si>
  <si>
    <t>F55D8D00D4DB9723528CE09162F99D61</t>
  </si>
  <si>
    <t>DA35C668A38DC0B7B35FEEF299792307</t>
  </si>
  <si>
    <t>22CB819BF41BDD983EF503B531CC2BD1</t>
  </si>
  <si>
    <t>E379C45461898F053E77D0D6D5B2D0B9</t>
  </si>
  <si>
    <t>20DC436711619E16B453A975500381BD</t>
  </si>
  <si>
    <t>81723AB3EA540D1CA2476B18A0D677FF</t>
  </si>
  <si>
    <t>F32F485DBEA74791297E0FBD90461E27</t>
  </si>
  <si>
    <t>1A04E1ABADADA0E6A8CE515BE73E0D56</t>
  </si>
  <si>
    <t>98DB7C16FF1685E30EFA5B910F059DFF</t>
  </si>
  <si>
    <t>7F71198B1204A24656BC8E5676C67D92</t>
  </si>
  <si>
    <t>4E805650F5E9458404D3E920AFFCC6F7</t>
  </si>
  <si>
    <t>7170627E68E7E3AB70721866CFF6C093</t>
  </si>
  <si>
    <t>4C758F365AA88826E89D5924355D9680</t>
  </si>
  <si>
    <t>69E0638F81CAA7167181A85A5512D80D</t>
  </si>
  <si>
    <t>B1B217B1B276D10B08F465E744A8BBDE</t>
  </si>
  <si>
    <t>1A5A57CA52D5C7A7829719D15C8D9619</t>
  </si>
  <si>
    <t>978B4AFEBB1FF7CB07D08E3FE75AD2B8</t>
  </si>
  <si>
    <t>6967AE36D753BDEA045901BD27C2A245</t>
  </si>
  <si>
    <t>5EAABC1B038412F8755C8831D1656307</t>
  </si>
  <si>
    <t>32EC43175094C1FF7117ABFE6F3C9514</t>
  </si>
  <si>
    <t>5B45D3BFD45365FB066AF5F814E80C4A</t>
  </si>
  <si>
    <t>5D4EDBFF30EA1612BC59E08C0A512197</t>
  </si>
  <si>
    <t>C6E3E0B7370A41EE533723F2FF8EAF60</t>
  </si>
  <si>
    <t>A40F155371C27ECB14214FC643FE7FDD</t>
  </si>
  <si>
    <t>AB7EEF4028142196C5F8C08F577B68AF</t>
  </si>
  <si>
    <t>A9B69A9B2498A0ABC79BCCF8B26DD371</t>
  </si>
  <si>
    <t>AE3F56631C863F314BEAE42F3E227593</t>
  </si>
  <si>
    <t>34E3F9077C2A947ACC615FE256A08448</t>
  </si>
  <si>
    <t>B6A4446B68B07ED89B34938C9A4E79FF</t>
  </si>
  <si>
    <t>14370252EC82EA6E8AD76E5C86D7B7FA</t>
  </si>
  <si>
    <t>6BA3ECC801E85935EDFEB4E85A7616CA</t>
  </si>
  <si>
    <t>29D254C3765627BE9430E6834A2ABE4B</t>
  </si>
  <si>
    <t>6695B7674E194E0ACA3834C87FBFC87D</t>
  </si>
  <si>
    <t>28B84707FB954BD3ED3D9F8D7F23E129</t>
  </si>
  <si>
    <t>59A214A6FB9AAD7ADBB099BDE3AFE680</t>
  </si>
  <si>
    <t>8DE58F71F50D01AC83A562FB6280A32C</t>
  </si>
  <si>
    <t>473D68840075FDC664876FDBCE912C21</t>
  </si>
  <si>
    <t>542464BA65AC1AF03E046DD70AF76EB9</t>
  </si>
  <si>
    <t>BEB34E04D184C86C8740900EC5B4945A</t>
  </si>
  <si>
    <t>F4DBD7F9821C56A98BE64CF0E0645C8E</t>
  </si>
  <si>
    <t>53C87EEEF4137FD94A419B2AE44840EA</t>
  </si>
  <si>
    <t>064FC192E64F4AE676F3A5435A8E646B</t>
  </si>
  <si>
    <t>13909D26BB0BC7AD63EE0B51B2314185</t>
  </si>
  <si>
    <t>A27D874327A3EB065B05CB42F88BD1FB</t>
  </si>
  <si>
    <t>3E2B9E98103A4943FBB5D17DE08E6912</t>
  </si>
  <si>
    <t>B66636515AFE1F670F58F4913471566D</t>
  </si>
  <si>
    <t>11E422547946352C73B3EEC46E53667B</t>
  </si>
  <si>
    <t>384F7FC227D9D8D96C0CE51A5F8539EE</t>
  </si>
  <si>
    <t>F03F8CA1373CF75C5D50665152C9496B</t>
  </si>
  <si>
    <t>9DAA476155A122A0F8E5CF7EC0883E69</t>
  </si>
  <si>
    <t>A62554A174EB83C9B109ED1663D03948</t>
  </si>
  <si>
    <t>6AF97616B11353FA925BBBA6BCF4B201</t>
  </si>
  <si>
    <t>312A751BC2E4196B790F9930E1237A2C</t>
  </si>
  <si>
    <t>022EE99B6EE7A88754272BF7BD364A63</t>
  </si>
  <si>
    <t>2FAF601F0FA9582E949EB9C193CD152A</t>
  </si>
  <si>
    <t>9D2181139B1752934C257738B13A88DC</t>
  </si>
  <si>
    <t>202253E811D5CB695803B09DE69553A8</t>
  </si>
  <si>
    <t>9CEC1A120697DB6470A9834285E34BCE</t>
  </si>
  <si>
    <t>3674DEBE42B1ACC093B1B87DE2CC8A11</t>
  </si>
  <si>
    <t>30CCD9AB8922384F2D0CCB4E9B10C8A6</t>
  </si>
  <si>
    <t>10D65C24954C1C0B8529BA072DBB03F9</t>
  </si>
  <si>
    <t>7F53B844CA9DB11B53F93F3A53D6A1AC</t>
  </si>
  <si>
    <t>F419F9F6EB04E4F7604EDDA8CED05994</t>
  </si>
  <si>
    <t>74ACDF6DFAC6EC0F7994B9FC860F7547</t>
  </si>
  <si>
    <t>A0F43BACB0BABE65F67594FBBB6A6BF4</t>
  </si>
  <si>
    <t>68E3CD930911660B3FFBF326DA7A323E</t>
  </si>
  <si>
    <t>01EE6A4525E11BD4E25FE6409336295D</t>
  </si>
  <si>
    <t>537E780F5F0C7038C7414C886096E383</t>
  </si>
  <si>
    <t>185B34A23CD07115EDC99B558C30CFD9</t>
  </si>
  <si>
    <t>2CBB996D04D6F07E93DE7399C8AECEDA</t>
  </si>
  <si>
    <t>4D45037E980694D78E8371B59A60AA80</t>
  </si>
  <si>
    <t>88ACEB0B8FDA74229902F90DB1319F63</t>
  </si>
  <si>
    <t>EAA6D60C77DC0CD440E5CE7DB4389F71</t>
  </si>
  <si>
    <t>76FEA2ACAF8E22A6C8BB4A8FB0ED459F</t>
  </si>
  <si>
    <t>8FF6FDC471593E763C5AE320C1809419</t>
  </si>
  <si>
    <t>3C3D199D2706155668D0ED5EA44A4A02</t>
  </si>
  <si>
    <t>00C79180D68502D599D07D43F5106223</t>
  </si>
  <si>
    <t>FCC574D533937369029D73207544B1EC</t>
  </si>
  <si>
    <t>999D395BFD57E0D32DBFA0337E7C6A6C</t>
  </si>
  <si>
    <t>1DA1B9D34E75CAC81201C9D12AB3EF5A</t>
  </si>
  <si>
    <t>ED0D6B90284204F6891AE101134DBE47</t>
  </si>
  <si>
    <t>CBC1720AB506847EC03C9C7976047338</t>
  </si>
  <si>
    <t>09044BD0B4E2DCBEC7C399C431B6439D</t>
  </si>
  <si>
    <t>C3183FACC429F215C9AA8D92984ED53A</t>
  </si>
  <si>
    <t>0B822979E3DDD81B5D7FADEBA1217688</t>
  </si>
  <si>
    <t>33ED1BF5D0074CE7AF31C3E10F741139</t>
  </si>
  <si>
    <t>453922FE5AA27423ED6E8496D3782E1E</t>
  </si>
  <si>
    <t>6AB86DD5DE564F2B268FC022D25A2A7A</t>
  </si>
  <si>
    <t>21A352F5147A6235C16401BF6863C0B1</t>
  </si>
  <si>
    <t>808C7F9CBA83F8DA5D9E24783728FD9B</t>
  </si>
  <si>
    <t>677B5050B5C86CFD726A0C9BB4546A51</t>
  </si>
  <si>
    <t>4F649117C64C4D553D4817B777A627BC</t>
  </si>
  <si>
    <t>CC59D0257755535A9CADCEBB17240E9F</t>
  </si>
  <si>
    <t>BC09705CFA5D4DEF233924556D77A15C</t>
  </si>
  <si>
    <t>F9F53F69D6C3485517BACA9B3F27B605</t>
  </si>
  <si>
    <t>BA29987220B0A382277CE759FD1C5CEC</t>
  </si>
  <si>
    <t>4ECDE5E4D126D087BCDB4B498FBD3AEB</t>
  </si>
  <si>
    <t>B8B188DFD349EB7D3A8DD456DF209704</t>
  </si>
  <si>
    <t>FDE606B3CE8DA1023612A256F71046AA</t>
  </si>
  <si>
    <t>44C7F2F098CC817D148D73CC6A2C0650</t>
  </si>
  <si>
    <t>BA44F79E806E062695FFC31227C90616</t>
  </si>
  <si>
    <t>5241A3773CB19F54EE504CD11C89E257</t>
  </si>
  <si>
    <t>1D7767C6C93454722A8EFDC3EB4FFBA6</t>
  </si>
  <si>
    <t>3484E3CB1774619F1416CDD36F4FABB3</t>
  </si>
  <si>
    <t>0464E1D94634EC747154710CCFE70DC6</t>
  </si>
  <si>
    <t>54A6B1C52EDF844B57E14717CFAFBB1D</t>
  </si>
  <si>
    <t>EF988D8CE557CB81F01CEF52FA878DBA</t>
  </si>
  <si>
    <t>45168188DBB33D39CAD87D258836EE10</t>
  </si>
  <si>
    <t>9122A1221B01F06663A498522B4917A7</t>
  </si>
  <si>
    <t>AB782BC5E011A9C9C092CCE760B3E810</t>
  </si>
  <si>
    <t>5D045AC6EEA181A4E4ED78541E8AD944</t>
  </si>
  <si>
    <t>254AB08DC92881AC18E20BE4576BABDF</t>
  </si>
  <si>
    <t>1CAB903C41DA80B5CDF926383308B207</t>
  </si>
  <si>
    <t>F714A36B56E9DED48C5A349D1EEB7BE0</t>
  </si>
  <si>
    <t>F50937EDC14A34E526A66A2FC586DB65</t>
  </si>
  <si>
    <t>88E7989400F4C47F57333C7950E742D7</t>
  </si>
  <si>
    <t>78FA9CA389FF4C4C3D02DAB93A62E8FA</t>
  </si>
  <si>
    <t>16DB14CD652157F0E64E1754880AEC7B</t>
  </si>
  <si>
    <t>F390D7A8EBDD1790E0090694F212586B</t>
  </si>
  <si>
    <t>291837A70A01C97288C944C787F6D3AA</t>
  </si>
  <si>
    <t>E7866CDBE94C37C8728DC5917D4DF5EF</t>
  </si>
  <si>
    <t>C785CCEBFE5DE552BFC9B388228AE7AF</t>
  </si>
  <si>
    <t>4A399A1B4BA8A29509970E3F89566DDF</t>
  </si>
  <si>
    <t>ACACA80629F82AE05DB37358EE98A891</t>
  </si>
  <si>
    <t>08CF9D491630AD7B19EFDEBBCF1A69CA</t>
  </si>
  <si>
    <t>5C4C8C845B577522D32F9D666FE70CCD</t>
  </si>
  <si>
    <t>73BD575F7AC82A43CB28F0A749070E10</t>
  </si>
  <si>
    <t>7EF425BF398569FBA6980A84198D29EF</t>
  </si>
  <si>
    <t>2C5A07DC9BADC564FD9F4190587D76E3</t>
  </si>
  <si>
    <t>B3F3F9EA2129FF7108D89D3C9548E2B3</t>
  </si>
  <si>
    <t>DC102279F6412E793AA365C8A39E0799</t>
  </si>
  <si>
    <t>B27D050D0BC947F886FAC02646D8685A</t>
  </si>
  <si>
    <t>13A20003F9FAF983547B5952A680DEDD</t>
  </si>
  <si>
    <t>4154E02DD4B45748FBFA6103784397A9</t>
  </si>
  <si>
    <t>029C787B70F782143378A116A4D7F480</t>
  </si>
  <si>
    <t>1DF481BA5EEBC540FCDE88006C7F3CCB</t>
  </si>
  <si>
    <t>97EFF8355E29BE919D355752B6893E64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</si>
  <si>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</si>
  <si>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</si>
  <si>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</si>
  <si>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</si>
  <si>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</si>
  <si>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</si>
  <si>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</si>
  <si>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</si>
  <si>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</si>
  <si>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</si>
  <si>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BAC1D10A398F63E87EED2FFFE4FF1B96</t>
  </si>
  <si>
    <t>F2B262CB16EF523C17E0E36995A0B07E</t>
  </si>
  <si>
    <t>0E4BABA4B165139753626BDD3DA28A20</t>
  </si>
  <si>
    <t>3834F92E84F400ADA7B8DE3FD33D4709</t>
  </si>
  <si>
    <t>2C720A03C5228B4F8A5B199DAD383996</t>
  </si>
  <si>
    <t>4E39AB2F1FF31F3E33D1D8BA5FD0185E</t>
  </si>
  <si>
    <t>20A100D966ECE1B357BE1669185C27D8</t>
  </si>
  <si>
    <t>3E0DDB4CAC9C8A30082A78D2A2A5451D</t>
  </si>
  <si>
    <t>0118C946273B2C75EF228ACFBB887080</t>
  </si>
  <si>
    <t>084CE9D43D9437034E0F8DA01FD709DA</t>
  </si>
  <si>
    <t>03528BE2E8EF3311C0052014B6DE2511</t>
  </si>
  <si>
    <t>6292C485B9DA615E71008717E6C8D619</t>
  </si>
  <si>
    <t>451307997555E8355E694FAC825BCD0F</t>
  </si>
  <si>
    <t>6EF665E41A3AFDFBA2AD6EE7578A9DA6</t>
  </si>
  <si>
    <t>3DB8948DE3AE1EAFBFEA67F206FFD0B6</t>
  </si>
  <si>
    <t>74F451884EB86A66E5ACD561715ED0F1</t>
  </si>
  <si>
    <t>78E7C403E9BFA3ADF37CCBC8DF95FD17</t>
  </si>
  <si>
    <t>FA50B307A29D766CD0C726447FF6808F</t>
  </si>
  <si>
    <t>43A840E97884CC7451AC2DEF040A9213</t>
  </si>
  <si>
    <t>EABFC3D9E94CA911BF6B36B9790F9912</t>
  </si>
  <si>
    <t>789C95B0BD185D396061B247AEB7F16F</t>
  </si>
  <si>
    <t>2BD10DC3CCD699D41B2E20A6CC8086F0</t>
  </si>
  <si>
    <t>B865804F829B9757C6D61BAB081FB395</t>
  </si>
  <si>
    <t>13BB5DE25BAF4DF62DE45E65F0D79590</t>
  </si>
  <si>
    <t>DA13ADF370FBA76084152B465F6C21F8</t>
  </si>
  <si>
    <t>C15A94DE233E31941B55F0423353A42E</t>
  </si>
  <si>
    <t>AEF717F39403B47CF5A3266CBB991189</t>
  </si>
  <si>
    <t>DEE95F387F281030DD8DB3EBFB1EAD3B</t>
  </si>
  <si>
    <t>50A1B9E47920409DCA59C32CBFF0514F</t>
  </si>
  <si>
    <t>8E22C63CDD36FFFC1447DF81C7EA8C73</t>
  </si>
  <si>
    <t>0F123FEBCC62E7894CC86EF4995BFF0D</t>
  </si>
  <si>
    <t>37BC67DF02961738EF9A179E537770C0</t>
  </si>
  <si>
    <t>CE52D21D8218FD3A946FE79CB66096C6</t>
  </si>
  <si>
    <t>DDA86428A6336A13E2BA47E271D197F1</t>
  </si>
  <si>
    <t>025D6592ADF701A1E2751CCDDB1EB3A0</t>
  </si>
  <si>
    <t>55371ACC5E14CA77BE83C52333AB4CB6</t>
  </si>
  <si>
    <t>A419FF6A925EA410A5AF8069BE5145D4</t>
  </si>
  <si>
    <t>4CAA90391ECED0B489E1A2F966319979</t>
  </si>
  <si>
    <t>546ADD9A736A95C54263F611B28206DC</t>
  </si>
  <si>
    <t>03EF5C42BD359B88F8DE371A728249A6</t>
  </si>
  <si>
    <t>8414F26557F39715A81398F01CB1BC09</t>
  </si>
  <si>
    <t>E9ADB2E814457079CCF06E67599D6836</t>
  </si>
  <si>
    <t>46784FBB47F85B719FFB04602706A0F9</t>
  </si>
  <si>
    <t>50292AAB4E255D9759D8A9802115B299</t>
  </si>
  <si>
    <t>9DF252540B6C8D0C8B5AEFB6849D2F69</t>
  </si>
  <si>
    <t>70B047A584D59CE66970A8E13F4C9372</t>
  </si>
  <si>
    <t>539D2C1D10C523328CB0E42B4B9C48CD</t>
  </si>
  <si>
    <t>3AFE2520372E1CD36B269F2BB0A9F48E</t>
  </si>
  <si>
    <t>47805D1F3565426C315D0025537ACF0E</t>
  </si>
  <si>
    <t>F7D2C571BA28F875C308FA94383CEB7E</t>
  </si>
  <si>
    <t>DF3825ACED6A05C90385BDA46FFFEA85</t>
  </si>
  <si>
    <t>AAE130C49655D6D80F5E255C8DA2DE4D</t>
  </si>
  <si>
    <t>366535833A8DC586DD94AFC74453E73F</t>
  </si>
  <si>
    <t>2341B870E37C0A5DAAB51AFF9018CA18</t>
  </si>
  <si>
    <t>C1C807DED52DDA57A3C40010F98E53D5</t>
  </si>
  <si>
    <t>3F8BD745CA6341C1662961B9774C9FAF</t>
  </si>
  <si>
    <t>E3DE68CF216134BB11F5D2DD9E6B6FA2</t>
  </si>
  <si>
    <t>5401A00159FFF68DFA885D8A33FF88CA</t>
  </si>
  <si>
    <t>09852B9A9F1A4336EDA08011E226D4BE</t>
  </si>
  <si>
    <t>0CC5240AEDF2B175BF7D0E5D8BE85FE9</t>
  </si>
  <si>
    <t>8FCDF949B7BD4298E859AE44E673044F</t>
  </si>
  <si>
    <t>1181740B6F5B51D2C83B9208ADB7198F</t>
  </si>
  <si>
    <t>5D96215D33175439DB6EF8613CA3A1CA</t>
  </si>
  <si>
    <t>C78F2998601326A17486C847FC8A581F</t>
  </si>
  <si>
    <t>9D849080D10D0E09E0EBC54DB37A451E</t>
  </si>
  <si>
    <t>621E7C1AADC08E041CEBA8EFFDA538E0</t>
  </si>
  <si>
    <t>04ECF5254925667590282A23CAA90B79</t>
  </si>
  <si>
    <t>8805CD8EAF0F1A66369760AF2AC3ADAB</t>
  </si>
  <si>
    <t>2928138CA04B313746274C66FCAF7B74</t>
  </si>
  <si>
    <t>0145B766BFE8B2A3C6C5CDC877075D91</t>
  </si>
  <si>
    <t>9E310CB9850943CC620C5404579F9B61</t>
  </si>
  <si>
    <t>65F8A787F96525E4680269186142B0F2</t>
  </si>
  <si>
    <t>80C880340E9F6E405F96CFC2E221D276</t>
  </si>
  <si>
    <t>CEB50F111370BCE87F4D38E204C8E992</t>
  </si>
  <si>
    <t>38257BBD7CCA305823F7FC99A0CFAC3D</t>
  </si>
  <si>
    <t>B890E6D825F97EDA5B8903F501BC8C77</t>
  </si>
  <si>
    <t>037F111B20E30DA0EA900A5E2D3DE919</t>
  </si>
  <si>
    <t>6A7055F0F284B750FBE9C64EA7CF6FA4</t>
  </si>
  <si>
    <t>7207FF6665C3001D63CC2B854E8BEBE1</t>
  </si>
  <si>
    <t>084AF8544A86671270B31685DD4B1A37</t>
  </si>
  <si>
    <t>CFD74CEDA069BFBD91F3914A55D6CC4E</t>
  </si>
  <si>
    <t>6FF41E88F0B6ABB7C88841733C1E86ED</t>
  </si>
  <si>
    <t>A23D024525F69519DAE596C7FA7E0BE4</t>
  </si>
  <si>
    <t>A731B54A3996A248F9371E3DD5A8E6DD</t>
  </si>
  <si>
    <t>C2D92126323DF1CBBF4A26926C2B05E8</t>
  </si>
  <si>
    <t>CB98B5ED8CF4A9C55B3AC037AC00A1C3</t>
  </si>
  <si>
    <t>8B126B2698F089A8B264581F28AE32F7</t>
  </si>
  <si>
    <t>50C63639D18192B7CEFAF9840F1188DC</t>
  </si>
  <si>
    <t>C9218B01FE4B813693A2063036F773C7</t>
  </si>
  <si>
    <t>76B43491E9D723E195CB33A6B2F439E1</t>
  </si>
  <si>
    <t>4311B19C2495FFD09D54DFA5F313B3ED</t>
  </si>
  <si>
    <t>5A20DD2D3D63FFBB15DB4F3DEA5275A5</t>
  </si>
  <si>
    <t>9242E905CE028FD1F3E726C7AD58D0E3</t>
  </si>
  <si>
    <t>38166B831A2F2E5E203373E6F118EFC6</t>
  </si>
  <si>
    <t>08F47081C6880BCE2FFA4626A65172A6</t>
  </si>
  <si>
    <t>C04C81B651092FA580A220153562DA2D</t>
  </si>
  <si>
    <t>6BA980BB3F1193A14E09C2CC9997D226</t>
  </si>
  <si>
    <t>B68C65594ACFBBDC85D27B47352A2A9C</t>
  </si>
  <si>
    <t>70CE351E212AA351A992D37B13366A12</t>
  </si>
  <si>
    <t>56149CBCF2978E6A4EE655DC368304B1</t>
  </si>
  <si>
    <t>915A5DC2C69328285B7235D689622AAE</t>
  </si>
  <si>
    <t>D7F31ED95FD2874CF244C502EA90A0F9</t>
  </si>
  <si>
    <t>1285B1F278C83F60B994519E17B03012</t>
  </si>
  <si>
    <t>B88B71EE7520B5482ABA37E04C457524</t>
  </si>
  <si>
    <t>2EA5EC9AC2E2279F116C82CA76CE1E66</t>
  </si>
  <si>
    <t>F37A51310E2EA91D7392505E31B5328C</t>
  </si>
  <si>
    <t>EBA6F21D2165DCC7BE8CD41D7D296FD5</t>
  </si>
  <si>
    <t>B7DD53A8D5E6CD7DCF80A865CB4D3B95</t>
  </si>
  <si>
    <t>A4843D98443823AAFA27903F2037E2C8</t>
  </si>
  <si>
    <t>DF66A47FC45B167D69F32C358C28C2F8</t>
  </si>
  <si>
    <t>0B42A3743F4362B04CB51FC1F796B61F</t>
  </si>
  <si>
    <t>3C681645C88A900679B9E7E4DF4BCC65</t>
  </si>
  <si>
    <t>D725BB4190EDCB6BEDDC33CA98EAA02A</t>
  </si>
  <si>
    <t>CCCCE49805B22C328339D68A98E25468</t>
  </si>
  <si>
    <t>5BDCFAAB74F83964FF46D3C4BC1E8FE2</t>
  </si>
  <si>
    <t>B26620440BC9C486092169C9B31DB83C</t>
  </si>
  <si>
    <t>394324FA2BBBC70E68EB0766229103F0</t>
  </si>
  <si>
    <t>488BBF8441EB91FAFE1A77B5082EE3A7</t>
  </si>
  <si>
    <t>96C71B9BB4E3E14201E08860B27EED49</t>
  </si>
  <si>
    <t>53810B72D43A0AFBD4F516B097DB8DA7</t>
  </si>
  <si>
    <t>A4E934D08470D58A03CFE042B48A5428</t>
  </si>
  <si>
    <t>460A883409EB8CC07BEAC466EB197CC4</t>
  </si>
  <si>
    <t>5A1C7C378B229A34CAE0184E71C34BB0</t>
  </si>
  <si>
    <t>AFCE7A1271A8B9B395EBF39DB12068DA</t>
  </si>
  <si>
    <t>1417ABF5C03CEEB857A0227E55181C6D</t>
  </si>
  <si>
    <t>84C0AF0C27D55CE20C3B255D5A760573</t>
  </si>
  <si>
    <t>29D94B84B4F7B150AC402A3C647CB264</t>
  </si>
  <si>
    <t>2FEAFC43E869E2419778E9898E5ACF8A</t>
  </si>
  <si>
    <t>462F2693EF8285DF366FF6A5515DC411</t>
  </si>
  <si>
    <t>D5BC891FC41F1E13E5A3F4AE6D3E7FC2</t>
  </si>
  <si>
    <t>9FEEB881578AD38A4D6450006042696F</t>
  </si>
  <si>
    <t>499C2E657611F2A1A48C9DE2B3CB9CD2</t>
  </si>
  <si>
    <t>54EFB6FFA079D021E1DBC8F573801DB9</t>
  </si>
  <si>
    <t>58DC564932A6986588C74B955090410B</t>
  </si>
  <si>
    <t>C230B4209AF4D499DFEC4ABFAFBF27E7</t>
  </si>
  <si>
    <t>759CA8293B72C1D47BCFAC95A080991A</t>
  </si>
  <si>
    <t>F31CAF9395676CE9499BD544A8E5EA9D</t>
  </si>
  <si>
    <t>E09CC3A07EF1B49C2118B56DC28B8D91</t>
  </si>
  <si>
    <t>7A45DD52B24B1265A65F0B81CD0C3805</t>
  </si>
  <si>
    <t>5FA925B4A9541E311C55B94E6E9D3E2E</t>
  </si>
  <si>
    <t>7CD87E764F47238B6E7F4F21EC61A474</t>
  </si>
  <si>
    <t>040B619F6671C8D24694B291CE4823D3</t>
  </si>
  <si>
    <t>278165C53E3701F68174739F68A61E94</t>
  </si>
  <si>
    <t>D9601BF312BA612726820C71DFF1F614</t>
  </si>
  <si>
    <t>514351FBF8592038CA382EDBD6139CAC</t>
  </si>
  <si>
    <t>332022CFDE2DB453EE85B9AFC47F07C4</t>
  </si>
  <si>
    <t>1715A8D91DF1414F21CDB7462799E7E1</t>
  </si>
  <si>
    <t>251C5E68DC16961FA8233A2EACD7C229</t>
  </si>
  <si>
    <t>B8A90E94F856B74FBB7A97004F09C507</t>
  </si>
  <si>
    <t>3D60AAAF1AD39656CDDC2EB438F3B15D</t>
  </si>
  <si>
    <t>89E9A3F956B873CD3F884AA111287FD9</t>
  </si>
  <si>
    <t>78ECCBFCB29793DD101D66DE660B047B</t>
  </si>
  <si>
    <t>F01192072E0FA78714AFEBF07FB8A494</t>
  </si>
  <si>
    <t>9B05ADA682C438F5DA3CBA22FC8CA0EF</t>
  </si>
  <si>
    <t>EA618B01B7B022EF0018D7A94EC38611</t>
  </si>
  <si>
    <t>D4B64DF6F54E216F9E04226C47B59062</t>
  </si>
  <si>
    <t>43C409C4BF98CF57B066C78FE59F4564</t>
  </si>
  <si>
    <t>015A27C9B662282CFDA7386BE21A19B8</t>
  </si>
  <si>
    <t>8D35ED8E5A74BCD35F2F408584A09D02</t>
  </si>
  <si>
    <t>10F230AC14C3515EFF012BEB3FDBC687</t>
  </si>
  <si>
    <t>AE827B914575B9CF1669E240527981DA</t>
  </si>
  <si>
    <t>68CBAA49D5A0145D16A223EB6C246FB0</t>
  </si>
  <si>
    <t>2F6368182EA38C86FE429A5A792FFD18</t>
  </si>
  <si>
    <t>3102E03E00F070B09A831218DD529182</t>
  </si>
  <si>
    <t>A3A34BABA7D7ACCD6CAFA5CE59EDDFE7</t>
  </si>
  <si>
    <t>6D8DE6F5227A2E78EEE1DDB414EC0AA6</t>
  </si>
  <si>
    <t>8C53B7F460130C91B19CB52984FBB96B</t>
  </si>
  <si>
    <t>5C4BE12F25B00A43ACAF7854086805E4</t>
  </si>
  <si>
    <t>FEACC40CECB1C6FB77FCC1F96F038FB3</t>
  </si>
  <si>
    <t>DB9AF1093C7A68972A114BE71FD9FDBF</t>
  </si>
  <si>
    <t>958A6FF56E35C1B2432B488E63FFDD31</t>
  </si>
  <si>
    <t>677AEE94DB207B198A6EF3F461A1D7BD</t>
  </si>
  <si>
    <t>ECF51989B65FFF949114A64067B61998</t>
  </si>
  <si>
    <t>9E93970B49542BD04538A23CF46EE018</t>
  </si>
  <si>
    <t>2F2A6E5FD26DE9F372036F196EC668A0</t>
  </si>
  <si>
    <t>AB098ED565D7E76BD50F2AF445F72B92</t>
  </si>
  <si>
    <t>3A488679BB79AB29AE13DC9477516966</t>
  </si>
  <si>
    <t>9D7C3F2ABA239A1FC6A0BFA022DA70BC</t>
  </si>
  <si>
    <t>3FB611F70BEEB0A429D51A50EC30965A</t>
  </si>
  <si>
    <t>3C14C13E4C1FB9B0610AD4DA5C33D621</t>
  </si>
  <si>
    <t>4FCE0B4109838051BC867C14ECD8B91B</t>
  </si>
  <si>
    <t>AAAE985CABDFD48DC0966FA4E2A5F995</t>
  </si>
  <si>
    <t>AC8AFD5B1A09FE7437BB025AE38325A4</t>
  </si>
  <si>
    <t>440FA15E5A5751EE4B388A6BA76CEE13</t>
  </si>
  <si>
    <t>A02B542C39C13FCB28AE779CAAF61933</t>
  </si>
  <si>
    <t>906EE53A95BE8810B5FCBECDC8E99E5C</t>
  </si>
  <si>
    <t>0816F86F6A1C3873AA0AFD77CF7A12D5</t>
  </si>
  <si>
    <t>C656FED6E9D3985CC9E47D40CC2A7D7E</t>
  </si>
  <si>
    <t>F2B0DDB0B6B569CBE057AB9965F9F18B</t>
  </si>
  <si>
    <t>4F3C05D2BA6B96E8E2920B3E2D53FF74</t>
  </si>
  <si>
    <t>49329DBB35DF46A4D0A26A41C7D43EAA</t>
  </si>
  <si>
    <t>233F8BBC2825082B572F07A41AA08395</t>
  </si>
  <si>
    <t>09CBBBC3E5C8175FFFA0DFEA85DA5F07</t>
  </si>
  <si>
    <t>C7E60879CF361C9A7DAFAA072106DDDB</t>
  </si>
  <si>
    <t>74C3030CE37DB458674FA57062DD717E</t>
  </si>
  <si>
    <t>294874A7023CF6DFBF0EA22D92062C80</t>
  </si>
  <si>
    <t>67F75FE190C314102B4A052994509CBE</t>
  </si>
  <si>
    <t>E5C286E9A39EE94720EA6D19727C84B8</t>
  </si>
  <si>
    <t>4920C6F53C9B215E4C20A696CA463799</t>
  </si>
  <si>
    <t>C0CF1DF37D0FBCCD75054695FA9ADC12</t>
  </si>
  <si>
    <t>3613624115707172F78891E48DE8DF3D</t>
  </si>
  <si>
    <t>7C7CC76ECB0EE3EDA3C39ED3EA919B43</t>
  </si>
  <si>
    <t>4A480622032260F611B665E8500FDBD5</t>
  </si>
  <si>
    <t>C540EE988F62902E4067543269C7327E</t>
  </si>
  <si>
    <t>4496B3A1AA3E7F938D7DA1F97AD1C5F0</t>
  </si>
  <si>
    <t>E817ACBCC060E8198061DF9B5DF6D795</t>
  </si>
  <si>
    <t>F896A58350FF39A5D5A87D5EAB34734A</t>
  </si>
  <si>
    <t>C3BCE3073B4F9C0A1B018F3D83C8E255</t>
  </si>
  <si>
    <t>DF60D3DCB5D9BC8ED407BACED14C417A</t>
  </si>
  <si>
    <t>1FED2DBD064B1B5AD875C367E0332D67</t>
  </si>
  <si>
    <t>A3041175CAC444796328D11995110618</t>
  </si>
  <si>
    <t>2648F35A65FB64D37022F172EC3869FD</t>
  </si>
  <si>
    <t>B9CBC8FD863A4FEE9CD4F9BD5D2C91B7</t>
  </si>
  <si>
    <t>12B9647ABFA80CD4694C7522E7B20E0E</t>
  </si>
  <si>
    <t>B786A93CB2A5FFFA5ECF2AF8B2D93563</t>
  </si>
  <si>
    <t>AA20F1446123E19C0320638098D39CFE</t>
  </si>
  <si>
    <t>61FE1BC7DC391A33B3C38A421FF0AC9D</t>
  </si>
  <si>
    <t>5CA1A8B90E592F50CD719D2933D4793B</t>
  </si>
  <si>
    <t>AD0D42F545880932400784F9DA4DCFDB</t>
  </si>
  <si>
    <t>088C340E563216373DE2711782BD357F</t>
  </si>
  <si>
    <t>31C8B7C2E92A2998339CB3D7E5220D5B</t>
  </si>
  <si>
    <t>ED43482109EDB58A420C3005AEC6F468</t>
  </si>
  <si>
    <t>B7F126ED8B4E71613DFBC6BDFDAFFB96</t>
  </si>
  <si>
    <t>74F8FAEA44F687819F4F0F564B8FDFD0</t>
  </si>
  <si>
    <t>F067840711A4B814FAF29F5CAD1F7367</t>
  </si>
  <si>
    <t>7EF4D95C216B449F0214058AD948A482</t>
  </si>
  <si>
    <t>1255F09E83F34EB17CE61008D50CFE26</t>
  </si>
  <si>
    <t>077224870E3A55476548AF466E27B3A8</t>
  </si>
  <si>
    <t>76B264BF835780F246DB113E47D24781</t>
  </si>
  <si>
    <t>C77172F4385C43FF39D993186B0EED5E</t>
  </si>
  <si>
    <t>7A6FD67A2773DF02251584C5A4B3BCF9</t>
  </si>
  <si>
    <t>9795337DF04B2D7CF6A1E6EBA64F2507</t>
  </si>
  <si>
    <t>C524B4444DFB9AF9907A8BC97C514413</t>
  </si>
  <si>
    <t>87DCE9B6E64EF3081CA8156C07B5733A</t>
  </si>
  <si>
    <t>EB35904AA626F5644572919A12165764</t>
  </si>
  <si>
    <t>EB47691AD01D523B3D86F171F982748E</t>
  </si>
  <si>
    <t>3B7887DCE61F705D947E624104FF48CA</t>
  </si>
  <si>
    <t>9EEFC1700BAE5156FB11D78776D362CE</t>
  </si>
  <si>
    <t>0BD9E9E3E84D5DB858935EC1B11DD868</t>
  </si>
  <si>
    <t>2AC4D62EC0D46AA90477C61E737C61DB</t>
  </si>
  <si>
    <t>2E04739672525534B3C24E8ED150B7BC</t>
  </si>
  <si>
    <t>6F61EF471FA6FE44BCB45326A5380B45</t>
  </si>
  <si>
    <t>37036A6EA427C1752E32CC6C69227FC0</t>
  </si>
  <si>
    <t>170BCE2C1DB8BB2CE87C94BB7C013213</t>
  </si>
  <si>
    <t>58C7D3FA551D0B29FE08245E1F1678EE</t>
  </si>
  <si>
    <t>D56571E022C2D1737659951C6F610F81</t>
  </si>
  <si>
    <t>BAC17753AF2F91CCE9AA7F9B3135F163</t>
  </si>
  <si>
    <t>B3ECFAF10ADCFEF7FE16B860A6F79226</t>
  </si>
  <si>
    <t>1680DA8757EF554583C3FE2B880AC29B</t>
  </si>
  <si>
    <t>2258855FB943FD815FF227F03D906B9F</t>
  </si>
  <si>
    <t>F1B5CAAE2321D010B883C9A6BF3B31B2</t>
  </si>
  <si>
    <t>8FC7936D6BAA8134EF0A453D0649FC89</t>
  </si>
  <si>
    <t>A082C2214BDEB974F4A9B2A261843847</t>
  </si>
  <si>
    <t>8E5AD43DC403D9EBB6288379A74C4177</t>
  </si>
  <si>
    <t>5E9897B4C437C65C11D33CB5438F9A7F</t>
  </si>
  <si>
    <t>2DA5C4D4446A89927D727197B2972A88</t>
  </si>
  <si>
    <t>F878159897CE7637AB727ECBDD37CEE1</t>
  </si>
  <si>
    <t>46550A7896A5EA0F05645C4B44FE0C08</t>
  </si>
  <si>
    <t>D903EEF9861818BC323102B760FE2CAB</t>
  </si>
  <si>
    <t>973AFBC064C3C7EBCF874FD9196A0231</t>
  </si>
  <si>
    <t>DCE76CE04F305FBA951D28771F257F75</t>
  </si>
  <si>
    <t>E002A3C870CF7171BC49E81AB6D74F07</t>
  </si>
  <si>
    <t>F44A3512C718807693EFF1D9477454AF</t>
  </si>
  <si>
    <t>C4CDC1312DEB1CA031D7E3BA6E2C4C2B</t>
  </si>
  <si>
    <t>A2C8F5FB9CD863FFE9BB630428EE6F25</t>
  </si>
  <si>
    <t>CFAEB9166D983BE84AEA9248A91E342C</t>
  </si>
  <si>
    <t>1F26C349550DBCD7E31F9595D647CE8A</t>
  </si>
  <si>
    <t>4CBA66A6FA2EC17726BB1378DED3F64B</t>
  </si>
  <si>
    <t>490DA3A758CDACD9A33368810AACE47F</t>
  </si>
  <si>
    <t>CC75ED16F584E6D1E4998341D806969F</t>
  </si>
  <si>
    <t>69655B39B7E14C47AD117D944A3ECEAF</t>
  </si>
  <si>
    <t>BAC500342DFE6C9573DCC4A185CBF164</t>
  </si>
  <si>
    <t>689E354AABCBCBE9B4A8A0562DC4ABE4</t>
  </si>
  <si>
    <t>B667AB3BCD380A9B17056CC29283724D</t>
  </si>
  <si>
    <t>84EF1A9F6527EFCD10CAAD390CC26F5B</t>
  </si>
  <si>
    <t>2CDABA7FAD780F8E934CAB63A9809A75</t>
  </si>
  <si>
    <t>80961FEBA7B20FA64B5F2553329AE151</t>
  </si>
  <si>
    <t>67B1FF11E6C4BF5191C8473B6BD6F499</t>
  </si>
  <si>
    <t>5DD7D9EFD1686D6D024E75578A50771B</t>
  </si>
  <si>
    <t>6FDE885CFD115899DDA445EBD95134D6</t>
  </si>
  <si>
    <t>D1C3ADB40179B2D06A509A248398DB8B</t>
  </si>
  <si>
    <t>79F94A28F01218D788477C3F61675DBD</t>
  </si>
  <si>
    <t>7575C33D771390B72E7792AE0F473F02</t>
  </si>
  <si>
    <t>7E99655DF4CD3811B19FED88F40B19E3</t>
  </si>
  <si>
    <t>C99E222B704783745240603FEA5B65FA</t>
  </si>
  <si>
    <t>EFC1BB5EB5DFFC7942EB780BB6F15D44</t>
  </si>
  <si>
    <t>D3A0430BAEDC17D5BCD3F61AB7DC2F45</t>
  </si>
  <si>
    <t>AF59CFE6A318F4A75CFDA393DF2135C9</t>
  </si>
  <si>
    <t>0D0D933DAFA8A3EE98839FF6AF512505</t>
  </si>
  <si>
    <t>E113F6ADCFE80791F7E6EDD9BBA393F6</t>
  </si>
  <si>
    <t>649EA0D103C752AEBDE64623D6CF491B</t>
  </si>
  <si>
    <t>9425D01788EE28847759868BD01D8921</t>
  </si>
  <si>
    <t>6202872980274026B0F2D9707440F52D</t>
  </si>
  <si>
    <t>249F0106535BB969EACE9538C4605C40</t>
  </si>
  <si>
    <t>BF94B3E1514A5524F891C76AEC8C5ED0</t>
  </si>
  <si>
    <t>59C30C65974AA9E2A7E6DE16663785C1</t>
  </si>
  <si>
    <t>A893FE422759768F5FF827BC7E248B69</t>
  </si>
  <si>
    <t>398580F0057DBE5D9C11728EEBB4FD88</t>
  </si>
  <si>
    <t>37E4EAA0889153CAB05F25919DA7CFD6</t>
  </si>
  <si>
    <t>2118B958781D81D9BE05E2A18FEF5978</t>
  </si>
  <si>
    <t>E03C07DF5F9D63197B18EF35BA771F1C</t>
  </si>
  <si>
    <t>5086C0FC4EA7706212928AC214B4AD85</t>
  </si>
  <si>
    <t>3367B615317D37704D34F5172BD7FCDC</t>
  </si>
  <si>
    <t>992FAC52549510D47730CE7C0D4030B0</t>
  </si>
  <si>
    <t>FD8BC5F9FCBA3AAD7A17EDAF83A4EBCC</t>
  </si>
  <si>
    <t>8C770A94D89A0851D7A55BBC84144919</t>
  </si>
  <si>
    <t>8BAE6196D2C1524154815DD6555FBE7C</t>
  </si>
  <si>
    <t>232CBAD6550D1354960E6CC37857E085</t>
  </si>
  <si>
    <t>F65D9F9F4A5321A2334D2CAF2793D8D0</t>
  </si>
  <si>
    <t>84094EABF101C4F6D323D7AF425CCE45</t>
  </si>
  <si>
    <t>A69B6B34045E62FFF7A03C305D329BB1</t>
  </si>
  <si>
    <t>B8A91F729EBC77DF09E81584A985F918</t>
  </si>
  <si>
    <t>023B6582B92289B6492C6423A09AACA9</t>
  </si>
  <si>
    <t>AB8DCD566F0CA371AD2452CDBEBDBA3B</t>
  </si>
  <si>
    <t>F03D89316C3BE2D58F857CAD8C9BAE76</t>
  </si>
  <si>
    <t>CEEB6FB227F1616CF25FB1529E2350E8</t>
  </si>
  <si>
    <t>204C32C43860BE6C4D5E38CBE1B5EAC0</t>
  </si>
  <si>
    <t>2B06950DC3C16169227DF05C23C003E0</t>
  </si>
  <si>
    <t>D76B64F616A14137855BDB041902A844</t>
  </si>
  <si>
    <t>8EE8624D31198B3F7C0DA4442E73B03B</t>
  </si>
  <si>
    <t>ED2AD900FCC91D34EC7D8815FE077CDE</t>
  </si>
  <si>
    <t>75B17D9708F06B2B0082D879612BE45D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</si>
  <si>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</si>
  <si>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</si>
  <si>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</si>
  <si>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</si>
  <si>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</si>
  <si>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</si>
  <si>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</si>
  <si>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</si>
  <si>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</si>
  <si>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</si>
  <si>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CF2383E39E722AE3288818B7961898C3</t>
  </si>
  <si>
    <t>COMPENSACION</t>
  </si>
  <si>
    <t>6000</t>
  </si>
  <si>
    <t>MENSUAL</t>
  </si>
  <si>
    <t>970986A30B5DDD441F8E5172CC3B4B06</t>
  </si>
  <si>
    <t>AE29FE9FF7B2F582DDB001ABAC08E6A3</t>
  </si>
  <si>
    <t>9B1F3661CAD83D99C2BFF1760F3E783E</t>
  </si>
  <si>
    <t>NO HAY PERCEPCIÓN</t>
  </si>
  <si>
    <t>CC7C5B809147AF8E26AC4AD9C47BE2F6</t>
  </si>
  <si>
    <t>2AA3CCC119D52EDA25640A788637C70A</t>
  </si>
  <si>
    <t>3ACB38403865BC249D6C0431A9040837</t>
  </si>
  <si>
    <t>73EBC9619234C3068BFF827FC4F0D937</t>
  </si>
  <si>
    <t>E99A3C0DB9F1FFF223F75C3B90862203</t>
  </si>
  <si>
    <t>BCAF3033213994968ED7104D454B3537</t>
  </si>
  <si>
    <t>2AD4342864F0286E7D9AC4F83625B356</t>
  </si>
  <si>
    <t>19E7BC74F47DE2FB88569A3B3BB16A7B</t>
  </si>
  <si>
    <t>269CFDC6C79A768F0547EADB9A60D647</t>
  </si>
  <si>
    <t>A9884928EF585D38AD6173950E12BA40</t>
  </si>
  <si>
    <t>C4E03F379406CDF0AD312429D2108347</t>
  </si>
  <si>
    <t>06AC795C8102C4F236EEF22958B7242A</t>
  </si>
  <si>
    <t>673391AD62807E2637634110C56F38C3</t>
  </si>
  <si>
    <t>C16B815B79FDCFF0999FAE129903F55A</t>
  </si>
  <si>
    <t>125334AD7626FBA3BCE7E1C1B1A86C57</t>
  </si>
  <si>
    <t>4CF9ECEF30F2326FE911B12BFD713EA1</t>
  </si>
  <si>
    <t>E51C8242C196E3256110BBC5625D0783</t>
  </si>
  <si>
    <t>9DA77E1D571BE67869C8184F9ABBA519</t>
  </si>
  <si>
    <t>A9BF04251CAB6178CC62B7030CB443A9</t>
  </si>
  <si>
    <t>4F3F97CC0E81E2FB68EB5C9198EA6CA1</t>
  </si>
  <si>
    <t>9C3ADD34E40B69604660C1993AA97613</t>
  </si>
  <si>
    <t>0526B8E31C291F2AED8A0F1219ABA742</t>
  </si>
  <si>
    <t>582777B31CA8475A8C1CB9E8FC9FA9F1</t>
  </si>
  <si>
    <t>6DC0B68B6F13BF48E4D4181720CF80A7</t>
  </si>
  <si>
    <t>F1230F141CC494C96802D3C3A44BBB6E</t>
  </si>
  <si>
    <t>393B5C8AE7DE813C179979993BCA75EB</t>
  </si>
  <si>
    <t>B59E188CAE769216A6C410D51D6504F8</t>
  </si>
  <si>
    <t>0840E427DED6470EC267BD4C9E59C149</t>
  </si>
  <si>
    <t>9C73D6578E2B5267279637D17F421DC2</t>
  </si>
  <si>
    <t>D6AB5C69B5E5F8A7852C8EF37AA3933F</t>
  </si>
  <si>
    <t>38D6D657BF75825FF1144C5BE7083462</t>
  </si>
  <si>
    <t>CDD91AA16AA356D80C6D514FABA81775</t>
  </si>
  <si>
    <t>65BB9AB8A0C30276B92C57D0152E3B6E</t>
  </si>
  <si>
    <t>C6F72453CE509D610C2A9E748D2191B7</t>
  </si>
  <si>
    <t>B44CD4949D7BD457CBCAE903A7AE339A</t>
  </si>
  <si>
    <t>16C23E4CDF28391E2D8AD5AC5906698B</t>
  </si>
  <si>
    <t>09CCEAB4ABB0D3FC7DE01ED873B63576</t>
  </si>
  <si>
    <t>4042B33A269E08B0F16E24AF7E8FD504</t>
  </si>
  <si>
    <t>DDA4346160F774E8379C81B451EB6155</t>
  </si>
  <si>
    <t>30B71B9FCC7EBA683E8825E2D6953CCB</t>
  </si>
  <si>
    <t>D08D425095E6EB76A0D61E08E967686E</t>
  </si>
  <si>
    <t>9728CE0246CE58B3805DD40C6E53F489</t>
  </si>
  <si>
    <t>7521744AB2EC0CDCFC852D49E02E9023</t>
  </si>
  <si>
    <t>F60E27B9F74C1FFBC5E5F16FC7F95836</t>
  </si>
  <si>
    <t>307EA96E58C5C6F7B5978B2296552D4E</t>
  </si>
  <si>
    <t>A78C637616230E2ECC1DC8F6D896F416</t>
  </si>
  <si>
    <t>64639571D0D9736B82378066CC1119C4</t>
  </si>
  <si>
    <t>0D640EAA9F03657132C9922DCB1B2F08</t>
  </si>
  <si>
    <t>424ABB1BE7C3DDF5F872DF63877B2057</t>
  </si>
  <si>
    <t>929F7CAAB44330B161478F84F76A1DDC</t>
  </si>
  <si>
    <t>6F2DA897A176DD5C3D3D9775115BEF21</t>
  </si>
  <si>
    <t>F418D3BD5F5D496EFC0EE6FFD2297ECB</t>
  </si>
  <si>
    <t>A7BED73C9155E4311C0261A840B51CE1</t>
  </si>
  <si>
    <t>3A72D6EE3CC7ACD785312D0EF08BD0F1</t>
  </si>
  <si>
    <t>2A73988626B3823F14455BE6F300C0A1</t>
  </si>
  <si>
    <t>708ED2CA36552B17AF1D8D0B637963DF</t>
  </si>
  <si>
    <t>A8D18F96F75329B7FDEC8C71C83949F8</t>
  </si>
  <si>
    <t>0FEFA1D8789540335FB6CDF599BDD14E</t>
  </si>
  <si>
    <t>5E2669E714495ED90DBD422250E4CE1B</t>
  </si>
  <si>
    <t>4DFC7536A3C12BE61F828DF0DD1ACDB5</t>
  </si>
  <si>
    <t>A6F182E96CE4122266FD9EF65929BBF0</t>
  </si>
  <si>
    <t>08D1FE9468753BA8FD9B6066C8F96EBE</t>
  </si>
  <si>
    <t>703C093C26D517E91F2805B9E4CFC9D5</t>
  </si>
  <si>
    <t>923E41109933A412D36E58E31B2E6AFC</t>
  </si>
  <si>
    <t>AD51A39FD81229A49E4984C3A86EB0A3</t>
  </si>
  <si>
    <t>234F05C7A0C63EE822A7F3DDBA3620DC</t>
  </si>
  <si>
    <t>A8B22E4754C9591A499E20E837A86422</t>
  </si>
  <si>
    <t>814768F1BDBAEA493751EF819DC58C69</t>
  </si>
  <si>
    <t>4147051AF16ED486251E43960A2E76B5</t>
  </si>
  <si>
    <t>AB71C2839CA31B48FE6E1D1FE97AEA46</t>
  </si>
  <si>
    <t>43BC7E4A1B21A9EBD5541E52F991C357</t>
  </si>
  <si>
    <t>492186B641A8D4765D73928629BAB5B2</t>
  </si>
  <si>
    <t>A114D8F6564AC7039DF2C5E5418FC096</t>
  </si>
  <si>
    <t>BBF873D818634953C9B8F5D8E37EC418</t>
  </si>
  <si>
    <t>F127825E402F78F244525F45F3FE6F1C</t>
  </si>
  <si>
    <t>2178F273BE4CE4F36534EF5D5E889402</t>
  </si>
  <si>
    <t>2733EE19AE049D47EF8A74F982944DEC</t>
  </si>
  <si>
    <t>4D044C608509DAF4C1888A5FB565168F</t>
  </si>
  <si>
    <t>AA7BFD7B87582EEACDF02B76A6AD2562</t>
  </si>
  <si>
    <t>C96652DFDBBA773448516CBD2B29764A</t>
  </si>
  <si>
    <t>BC2558556251ACB08D40BA2AFA820145</t>
  </si>
  <si>
    <t>CD06CB6E239B6D4FBCF2F3B315A36477</t>
  </si>
  <si>
    <t>8E9EEFA709A0C0E29236B661BAA6AE20</t>
  </si>
  <si>
    <t>EED63F80CC047534FF5165A3AA961F58</t>
  </si>
  <si>
    <t>F372D580696BFB34EDA907A682017D5E</t>
  </si>
  <si>
    <t>9FF328D69D92631C2676606992B39C3A</t>
  </si>
  <si>
    <t>9EC61FB012677F3788338BB361E7D15D</t>
  </si>
  <si>
    <t>46927E5AA7D07BCA91600916D9E7E6DF</t>
  </si>
  <si>
    <t>5C65698A3489A027E436AB96B44CD209</t>
  </si>
  <si>
    <t>01638F7273C7206403E74E9ED36AE73F</t>
  </si>
  <si>
    <t>541A1306E4F4BA301422A09CF7FD1178</t>
  </si>
  <si>
    <t>1A4028DCA6D2E555AFF281701527C3F5</t>
  </si>
  <si>
    <t>C3510F0F022EC5497DDD643936857115</t>
  </si>
  <si>
    <t>74AC71CB7EBF0EDAA557E0235B43132C</t>
  </si>
  <si>
    <t>3C5B1AE4E8D801CBD259C203F4CA08E1</t>
  </si>
  <si>
    <t>D47642F0B9B581EF2C721462DE27E411</t>
  </si>
  <si>
    <t>F74653953F977909659EA989CD064FBC</t>
  </si>
  <si>
    <t>F70929427138DD7AF5C56EA3F55C97F5</t>
  </si>
  <si>
    <t>25822DB7E76107856EB60DF12B101DE2</t>
  </si>
  <si>
    <t>819E6F38AACD93725F41C4F15112DBB9</t>
  </si>
  <si>
    <t>A098B815B996646FA135E59EDB99C04C</t>
  </si>
  <si>
    <t>F08B6643DE472460A8A6AE49FCF696BC</t>
  </si>
  <si>
    <t>022986733FF21AE30CF4A31B5EA0F1F3</t>
  </si>
  <si>
    <t>2939BDE499EA32EE4254C34A1BAB513D</t>
  </si>
  <si>
    <t>AB314B77769049B8953C413BB9A6E6F5</t>
  </si>
  <si>
    <t>AE271EB18CFB509736FA285D26368A92</t>
  </si>
  <si>
    <t>A49F2654FBFC70DCBDBA523989912B92</t>
  </si>
  <si>
    <t>4400896F2424F905DAC78192BB55F014</t>
  </si>
  <si>
    <t>B25F6048730AF86556E4E07EB168BA8E</t>
  </si>
  <si>
    <t>648A7AFF0C1A08D6C8DA863A348B6545</t>
  </si>
  <si>
    <t>C86B6B17F3595EBE6719F8F08676F5BF</t>
  </si>
  <si>
    <t>ACD7B9B61AA9919272EE3BA80E9023F6</t>
  </si>
  <si>
    <t>980743A0645B94245C2153AEC35176BC</t>
  </si>
  <si>
    <t>96E7BA0E0E8C919A0AD0403E35A12129</t>
  </si>
  <si>
    <t>CEBC14D584848D942EC6C8405C1405B6</t>
  </si>
  <si>
    <t>D04E72F7B7865DF688B6863F930BF589</t>
  </si>
  <si>
    <t>93BB141711620E4EADE2F3DA53F83E03</t>
  </si>
  <si>
    <t>22337EE396B37795E30BBB378511A1E2</t>
  </si>
  <si>
    <t>5DC585198E646F6EDC475DCB987F53A7</t>
  </si>
  <si>
    <t>C1BA31E60A20A14499D80F9C7D2461F9</t>
  </si>
  <si>
    <t>1C4014C70D60055C6896DA144BCC9520</t>
  </si>
  <si>
    <t>D95D1E19870DFF8A0E5E9C000F7AACDA</t>
  </si>
  <si>
    <t>37FBA062D236A76EFD45B87504575B57</t>
  </si>
  <si>
    <t>944F0C9B5E173FDEC444EDBA511C1F12</t>
  </si>
  <si>
    <t>8E07C192FAE3A3AE55E3040A6934393A</t>
  </si>
  <si>
    <t>9B12A8DE7694B0459163B0C88C9FE497</t>
  </si>
  <si>
    <t>1BE29CB1F12CA9D5DA6E5186A7AD3AF5</t>
  </si>
  <si>
    <t>E74D525151C5E5C02CD3252CEB1CA4C4</t>
  </si>
  <si>
    <t>CFF25F7CC5C2738A36C643DD2861458B</t>
  </si>
  <si>
    <t>37FA277A240EF2089CBED34E8EDDC845</t>
  </si>
  <si>
    <t>37A58D41602636745E8E65BC5925D249</t>
  </si>
  <si>
    <t>3AB0A39BD95F1B9A28C66668BE770523</t>
  </si>
  <si>
    <t>FDBE391A659F50D526E5BB7AF5C9FCA4</t>
  </si>
  <si>
    <t>CB72E815844B598CC42F979EEE6D0204</t>
  </si>
  <si>
    <t>9ACD37AE2BDE2649ED1B75FB13CA0940</t>
  </si>
  <si>
    <t>B8D819190AB968009A818EDC1C29146B</t>
  </si>
  <si>
    <t>80CBD04A2A62663A5C707ED29841DC28</t>
  </si>
  <si>
    <t>FDBA2B05107E7BCC5D6DED62DF75C92B</t>
  </si>
  <si>
    <t>8879134747D32537BF5F49859487F35C</t>
  </si>
  <si>
    <t>9CBB65A10C06F056F8909F334A78725C</t>
  </si>
  <si>
    <t>EDC65FDE2B7579AD1A95CB2D75932366</t>
  </si>
  <si>
    <t>03C339B2F0F13969F52DC50C9137D67D</t>
  </si>
  <si>
    <t>9E5AF4CC861ABAB6222471E881F78070</t>
  </si>
  <si>
    <t>FBD667630044A4D4E1151C95818F80EF</t>
  </si>
  <si>
    <t>5238E5DE3435D46725B57291FEC63623</t>
  </si>
  <si>
    <t>181E986687C74C2C2ADADB3616ECE905</t>
  </si>
  <si>
    <t>C2BEF7D7D147569E24A0488A3EF66579</t>
  </si>
  <si>
    <t>ECD766F01BCD744A2D3118EF9ECA65EE</t>
  </si>
  <si>
    <t>77B4050DDDCD33C34079B857200488E3</t>
  </si>
  <si>
    <t>11FA7B823F2D4C1FD04F5A8790D73782</t>
  </si>
  <si>
    <t>40BA9FAB139C65F0C1C5D24D13F1CD15</t>
  </si>
  <si>
    <t>91DDE09975567FA2606E89FFAF340303</t>
  </si>
  <si>
    <t>75DC8AAF08102E98FF96F539616A6A1B</t>
  </si>
  <si>
    <t>449787ABAA2CF94D44D8D3300234CE1F</t>
  </si>
  <si>
    <t>865321C4FB6430E22A6BE45E5DE66401</t>
  </si>
  <si>
    <t>9606B449802B73E189987AD4D35F1E8E</t>
  </si>
  <si>
    <t>3F061E9A3B5FD32075F8263C707D23AD</t>
  </si>
  <si>
    <t>0A4FBDCD55137DF7BED0BF3D6A0BF7A5</t>
  </si>
  <si>
    <t>A1ABFCF2B765E6B137968139F8839779</t>
  </si>
  <si>
    <t>E162CAE699FB6EE9DD33B8EB1752E61F</t>
  </si>
  <si>
    <t>83C0088B9DE1CC8BBE78E0694832F630</t>
  </si>
  <si>
    <t>97F0A96FC9C43A6BF2EEE7442E427380</t>
  </si>
  <si>
    <t>CAF97C3DA136C748D93020A8364DBFF9</t>
  </si>
  <si>
    <t>CE282948E3266C773815D08F887DF07E</t>
  </si>
  <si>
    <t>012DC866446D444D87D1B2260E2BD6AE</t>
  </si>
  <si>
    <t>3345B13226619291E905AA1753FF5B10</t>
  </si>
  <si>
    <t>685EF8941C3F4E4C48D7DD2C76E3EC45</t>
  </si>
  <si>
    <t>985A4C5CD45BE06246EC39051507F0D3</t>
  </si>
  <si>
    <t>69B6581B2CFECD0FEB37E3DD74C7BB48</t>
  </si>
  <si>
    <t>773CEB974ADF8249C60C27980D6EBB42</t>
  </si>
  <si>
    <t>2E1A66602D82BE61B6C3EEF5CFBFDFD4</t>
  </si>
  <si>
    <t>358D0BD65ECCB03872AA750FCDC541A1</t>
  </si>
  <si>
    <t>BDA0C138619F7D7D6E960A461FE67DD2</t>
  </si>
  <si>
    <t>C278805F61E1AE6C8DFB4ED1DD419EFF</t>
  </si>
  <si>
    <t>6062ED37DDD28B3C3C690727346054DE</t>
  </si>
  <si>
    <t>AEBAC4D7BDDABFFE52FE61880C83D098</t>
  </si>
  <si>
    <t>2555CF8EB05EC1C6D8137A0C9C711C59</t>
  </si>
  <si>
    <t>501CEFE90673A8747A586FDBA8976629</t>
  </si>
  <si>
    <t>BC599A7DEFF4DC905FD83AA5BE011CC4</t>
  </si>
  <si>
    <t>6F6AA1D8D92EBAE502CFE37C625593D6</t>
  </si>
  <si>
    <t>41018773D7FCBB84E0853F86A144D4EF</t>
  </si>
  <si>
    <t>A97C04C6A42122741EA4FF33DEF168DB</t>
  </si>
  <si>
    <t>264130C2EC3538A300EF25ED64280BC9</t>
  </si>
  <si>
    <t>F602B41728E352B56C6B48F7B012919C</t>
  </si>
  <si>
    <t>36970B8C5508D30E3AB9561CB82C9734</t>
  </si>
  <si>
    <t>CB6AFE837DDC4CC243268BE209DE02B3</t>
  </si>
  <si>
    <t>D5830BA648F11E4A37B0C023A92179F4</t>
  </si>
  <si>
    <t>7391F61D8CCF34DD438246FD0EB8DDC0</t>
  </si>
  <si>
    <t>C756E042BF95EFA2851E3CCA8041EBE5</t>
  </si>
  <si>
    <t>66DCD5562FF5F38B03F665486F0F6196</t>
  </si>
  <si>
    <t>9E130C1B17D95D6AFEAE01768E00E498</t>
  </si>
  <si>
    <t>A57E4E0CB8676C49B18063C8CDCE0821</t>
  </si>
  <si>
    <t>F16556471E11D3CDB795E13259602439</t>
  </si>
  <si>
    <t>240031D81A20174F8914282FD150376F</t>
  </si>
  <si>
    <t>146149185E117B9ED0E09AACCA5421E7</t>
  </si>
  <si>
    <t>8C925AE8351877844C92D2FB6DC0AB50</t>
  </si>
  <si>
    <t>0E56A651E4432DB052C29A35E14D6F71</t>
  </si>
  <si>
    <t>11520EF429A58D22FD424A28DA4AB9F0</t>
  </si>
  <si>
    <t>CED58AA8F418ECCBFD733EDF8A4B8EB7</t>
  </si>
  <si>
    <t>84C27E67426F45097E8A035F8C66C573</t>
  </si>
  <si>
    <t>6C18C9AD9E48E42FF6F67FEF88E3B8C9</t>
  </si>
  <si>
    <t>59A0D693A7E20C430B56E9292A7DE259</t>
  </si>
  <si>
    <t>C99673C1B2718015A9C659B1173F0954</t>
  </si>
  <si>
    <t>7DA8C21BF1962C59D5BA285F84AA9C95</t>
  </si>
  <si>
    <t>09ACB379207B0401B1110004F3918E83</t>
  </si>
  <si>
    <t>8D53808543DBF67D4C5063FB730B80E2</t>
  </si>
  <si>
    <t>16BD51F3B26353C81C581A148803A664</t>
  </si>
  <si>
    <t>58C096746373F1F88B528D62AFB47406</t>
  </si>
  <si>
    <t>562CD0ECC6FD935A5D05E3C4A2FACD1D</t>
  </si>
  <si>
    <t>A0CB7CF7D0A75F880D8372D0171FF3DA</t>
  </si>
  <si>
    <t>336A89F4AC5E264B5D1CF426AB12F727</t>
  </si>
  <si>
    <t>511CE28FA7BEB349A7CAD6930A447096</t>
  </si>
  <si>
    <t>FBFC4A4EAFF6A2274821E11352C732C0</t>
  </si>
  <si>
    <t>FB0DD8F3305E49562309C9284B1E0F65</t>
  </si>
  <si>
    <t>EFF1C1CF7C89B543EF70E5D8D5D5CB5C</t>
  </si>
  <si>
    <t>41CC8847FAACCF6FFE77E2C7CB0F2D17</t>
  </si>
  <si>
    <t>323BC26720828FBEC36477201CD2DA25</t>
  </si>
  <si>
    <t>538C1564958321D57A0B4F0142581A90</t>
  </si>
  <si>
    <t>B5CD4F151875F9EF1274F4D618D14E03</t>
  </si>
  <si>
    <t>DCF6766941D071A968E2F988D8B3B3A3</t>
  </si>
  <si>
    <t>4D0C8298F487097CCCED598F75159B1D</t>
  </si>
  <si>
    <t>C559D9F6F3EB7E9CEC7055C34C1623C3</t>
  </si>
  <si>
    <t>4B137C1DC47D372403E794119F554049</t>
  </si>
  <si>
    <t>BB2B3F675E7023DD9C24849FB326D4AF</t>
  </si>
  <si>
    <t>47CC19522E7F4420A5D174C3CCFBDD95</t>
  </si>
  <si>
    <t>B9647629B93EAC23F51212F95707067D</t>
  </si>
  <si>
    <t>551977008ED75DA572FC7480F8108CBF</t>
  </si>
  <si>
    <t>8A19C575B166FD025630952F2CD3F0DE</t>
  </si>
  <si>
    <t>95E5913A85A88968C83BDEFC9991BDB6</t>
  </si>
  <si>
    <t>9D32E204D53F4C11670A9A1E8F5DCD10</t>
  </si>
  <si>
    <t>7A2BEE778E1EF11394C338CC37383130</t>
  </si>
  <si>
    <t>6FA31CA46AA5C965BED76A417AE01A7A</t>
  </si>
  <si>
    <t>81AE3D475E9A388FBEFA0CDC35227052</t>
  </si>
  <si>
    <t>91D391BEAC65BF7E653DD563A56FF81C</t>
  </si>
  <si>
    <t>1D928342B8ED38F7B5F412DB7C801909</t>
  </si>
  <si>
    <t>AD9BB74BFF8B366860DE66F1263106B2</t>
  </si>
  <si>
    <t>52841CE8DA702E627048423DBD2BF41F</t>
  </si>
  <si>
    <t>B018272203FBF058AB019463368CCC95</t>
  </si>
  <si>
    <t>15221AA88B21150B1EC66407F7AF3F1C</t>
  </si>
  <si>
    <t>B7170ABFB3E9219BE1A304D463AC66B2</t>
  </si>
  <si>
    <t>CE15AF7F8DA23274C9ECB167A58A79FD</t>
  </si>
  <si>
    <t>45C86C8ED03CFF1F6C103F46F3108234</t>
  </si>
  <si>
    <t>CB319FF5F4AC29E08425F50F5320DB5E</t>
  </si>
  <si>
    <t>B8729A8DDED612BA12980989745BD8F0</t>
  </si>
  <si>
    <t>8FE728C45887B29D64013BFE4BB6CE2F</t>
  </si>
  <si>
    <t>A0C4FED095013190A5AC77045F7CBC40</t>
  </si>
  <si>
    <t>9C18517EBA3805E54D9E5C52012CDEF5</t>
  </si>
  <si>
    <t>714EE4144E035891130693889D773D2D</t>
  </si>
  <si>
    <t>E95D1BA72E032B92BA6CD4664462D52B</t>
  </si>
  <si>
    <t>FD82434C25652F1F17C7E6C54552632B</t>
  </si>
  <si>
    <t>46346F4C8C0B28530EEA2F37DEABD3CA</t>
  </si>
  <si>
    <t>CEDE2CE018EE1A7858FF24C17E2D0CF8</t>
  </si>
  <si>
    <t>568D57F9AD601F30D03A30C6FA2BD043</t>
  </si>
  <si>
    <t>95F6EE8EFC56C815C4DB959E4BD3BA31</t>
  </si>
  <si>
    <t>C3ECC6FB6E5A37836C88C6A5825EC268</t>
  </si>
  <si>
    <t>A0C8001C1168484B81089FDBD6EE4C5A</t>
  </si>
  <si>
    <t>DB6550A447A992C1CC5465A1448BED26</t>
  </si>
  <si>
    <t>AEA8B2994AD9D8BF61261F9C3B53D3C9</t>
  </si>
  <si>
    <t>505F559FBC0D9777CE2214DBB8973CE9</t>
  </si>
  <si>
    <t>173C0FB16BBBFC614D3AB6B573174E6D</t>
  </si>
  <si>
    <t>DFABE869115D55B0D85615E076BB9C51</t>
  </si>
  <si>
    <t>31F45834979A794B2640D19D3A5F1436</t>
  </si>
  <si>
    <t>E27777DD326B17A1D40557D03A3EB7AA</t>
  </si>
  <si>
    <t>86514CEA87DABAF74BF4C6F452A334F0</t>
  </si>
  <si>
    <t>93029A562A6B01CB21EC3F6D19ED73B0</t>
  </si>
  <si>
    <t>50C5345E1DB9BD09DCE1F0F0D852B066</t>
  </si>
  <si>
    <t>F4D222685D802A51812DCAD537D321E4</t>
  </si>
  <si>
    <t>2BFE0F4A9AF524F4953F6DEDC3DF4665</t>
  </si>
  <si>
    <t>79625188A3E14CB9FB550FA57E3DCEDA</t>
  </si>
  <si>
    <t>029C20096732DC094C046563CA96B88C</t>
  </si>
  <si>
    <t>6C8998B58E97BB3ECE5F558A29F5CDDE</t>
  </si>
  <si>
    <t>076A3976DC68962C5D04439EF4697023</t>
  </si>
  <si>
    <t>0E23537B449E5BA8C5E33A9C86E466F2</t>
  </si>
  <si>
    <t>2D9BCBF3B8F3D9CE28933FA1B5DA1207</t>
  </si>
  <si>
    <t>95AA66BCF0A47D9971C99A8F3D3B8CEB</t>
  </si>
  <si>
    <t>6869448A372832D86585E79206504C25</t>
  </si>
  <si>
    <t>EF593D0F9D5F011FDE5BFCF913BC470F</t>
  </si>
  <si>
    <t>B074B43B8164E4EC2AA42E96A9ECF6CE</t>
  </si>
  <si>
    <t>FF96BC653115FA52D2B8FE4E2C43FDA8</t>
  </si>
  <si>
    <t>97F62A3A27A19774F4967975A01A39BC</t>
  </si>
  <si>
    <t>8EB5FC106166E6B04FE6059AAFCEC88F</t>
  </si>
  <si>
    <t>635C5D6753FA4F6D6A9B3D54B3066744</t>
  </si>
  <si>
    <t>92FB2D0D9E5858962D3B6C65278AB69A</t>
  </si>
  <si>
    <t>0AEDEFC1844BA93A19C36132D4608672</t>
  </si>
  <si>
    <t>9B80F6F9A678001F11894172E7398376</t>
  </si>
  <si>
    <t>D41FBACD383F5FFD18494BDE9D02685E</t>
  </si>
  <si>
    <t>027D09F4FBEB0B1870B98A28892D9870</t>
  </si>
  <si>
    <t>148BE623E93E31402F06D805FE0C5CF7</t>
  </si>
  <si>
    <t>D2BA8ADBFF6D5D0FE207F10A4CFE3CBA</t>
  </si>
  <si>
    <t>217BCF5EEB8D2FF6E7BB4478D2197049</t>
  </si>
  <si>
    <t>7FE3B9AEEFFCE09E4492041C764504F1</t>
  </si>
  <si>
    <t>044EEF2D6B429263D473C04BCC05629D</t>
  </si>
  <si>
    <t>1F9B178CD97CB27D2DF093E95CB10EFD</t>
  </si>
  <si>
    <t>2855AF3D81EFE8933BE64C8E698D7733</t>
  </si>
  <si>
    <t>3A69388C43811637D9027CA0A627B0D4</t>
  </si>
  <si>
    <t>A36E7C73BD263044D997E62250A6CD72</t>
  </si>
  <si>
    <t>979F11D74AD0D2EF0993FDECBB4CA9D5</t>
  </si>
  <si>
    <t>2580C0AC317B008D85CF234D7147B7AC</t>
  </si>
  <si>
    <t>2136D539D59B13F8A3D90DF230FDEA77</t>
  </si>
  <si>
    <t>25D993C99CDBEFBFE92B7C67F7E3B9AE</t>
  </si>
  <si>
    <t>501CA63E67B4BA2124168E148E8DE063</t>
  </si>
  <si>
    <t>F58FA527CD59EDC24E40D623EAE2AC94</t>
  </si>
  <si>
    <t>F06FC2FC5E7CD18182A09C45B9115708</t>
  </si>
  <si>
    <t>272688B1318EDC59CD6A843EAAF1A278</t>
  </si>
  <si>
    <t>CE49CACD51144B70BE015C476980A6C4</t>
  </si>
  <si>
    <t>BEEF27DD19D1E7CDD675A4CCABB81782</t>
  </si>
  <si>
    <t>3CAEDFDACD88DF2DE7816E8E8359B15A</t>
  </si>
  <si>
    <t>E08947617A2536AF5C770AC111CD6807</t>
  </si>
  <si>
    <t>13FB692491A174F0F3B0BF2A65C7C69E</t>
  </si>
  <si>
    <t>654B2797A9836CF86D20633D6F038C75</t>
  </si>
  <si>
    <t>E0705C17F0D18310EEBEBD49C27E447B</t>
  </si>
  <si>
    <t>FE6A37180BC6E8F0F58F822D31013ACE</t>
  </si>
  <si>
    <t>900A6C18B3C97A3DE9D14AFFC8D81CCA</t>
  </si>
  <si>
    <t>31C8D7EE0604ECC3B2E8EA7904004BFC</t>
  </si>
  <si>
    <t>60A4EE4E6E41A56289D207DF97A42472</t>
  </si>
  <si>
    <t>4DFFBDFE8647287E2DD93D091BABA7B0</t>
  </si>
  <si>
    <t>E0AF8E738FF53FBBF6AEAB7EEF5A0C6F</t>
  </si>
  <si>
    <t>86C262FAD91FBD688EA8EBB471922E66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</si>
  <si>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</si>
  <si>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</si>
  <si>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</si>
  <si>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</si>
  <si>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</si>
  <si>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</si>
  <si>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</si>
  <si>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</si>
  <si>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</si>
  <si>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</si>
  <si>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D3510B4E074AC77A4C13BE187A793D73</t>
  </si>
  <si>
    <t>63F6B7ED6853E03EA0CD36F3814DB9FD</t>
  </si>
  <si>
    <t>0A996E383F242F27EE7BB156FA20D40D</t>
  </si>
  <si>
    <t>D2D795A9E8B018CE487D1567CA71CAC6</t>
  </si>
  <si>
    <t>E2658BE29214C5BEF7738C171526297F</t>
  </si>
  <si>
    <t>80371622F107378E44B6CB4D50296ADB</t>
  </si>
  <si>
    <t>6CAA0D387FE37D064B807BDBC02EDBEA</t>
  </si>
  <si>
    <t>2A83077D56C75B14ECA33A658665BC85</t>
  </si>
  <si>
    <t>8A5266E92A671F02B19CDACE54127FED</t>
  </si>
  <si>
    <t>AA25EF625EAB2DCF71F603E3AD1C13BA</t>
  </si>
  <si>
    <t>D8D8970450B9EF565DD9F6381657051D</t>
  </si>
  <si>
    <t>BACAAF739E04925A68E0E0CDA7E9CD5E</t>
  </si>
  <si>
    <t>CD618B0D801FFF63F1743A16F3FEEC2A</t>
  </si>
  <si>
    <t>92FA1C1AD49152B4977D28278A1D14BE</t>
  </si>
  <si>
    <t>8F6588FAC51E8DF05B6BBC7B67251A14</t>
  </si>
  <si>
    <t>B9A287B0D69F830B36B0D4F6718CBD5D</t>
  </si>
  <si>
    <t>25386B09FEBDC95D986D38C7182CE09A</t>
  </si>
  <si>
    <t>52571884E07F6681CC0B012E911EC3EC</t>
  </si>
  <si>
    <t>BF2935A46EE81F4DB53F654C044466CB</t>
  </si>
  <si>
    <t>4ADE3C7812D94ADE9DC5138F7A9FBBF5</t>
  </si>
  <si>
    <t>7749BC3E5051E81CFB335FC7AA9E6546</t>
  </si>
  <si>
    <t>1C9DB102836A8CB21AE3F83A130497F0</t>
  </si>
  <si>
    <t>F8E2CBAE7A4C7A59F8532C69C7F5226E</t>
  </si>
  <si>
    <t>3350676DB0C9EB1B650F80D78EF19C7A</t>
  </si>
  <si>
    <t>28FCC452EF0D75AF091F29BCA257A7DF</t>
  </si>
  <si>
    <t>F1FC935F146816BCCA2BA6F9E3CE94C0</t>
  </si>
  <si>
    <t>CF3E9A7D093FE72D5C2649EDE9EB8AD2</t>
  </si>
  <si>
    <t>96286E4A68B552461AF8B32555A8C133</t>
  </si>
  <si>
    <t>0FC4FFA1A08A5B581D1AAC8C52FE2CE0</t>
  </si>
  <si>
    <t>72D8796DEDDBFCE4B067395A8404BE1A</t>
  </si>
  <si>
    <t>BFEE1A8560EEF05749768831BEC51D65</t>
  </si>
  <si>
    <t>9182B8A49617155CADE847736CB574D1</t>
  </si>
  <si>
    <t>969961E5D8F3E62A077AFEB725149A5E</t>
  </si>
  <si>
    <t>FAACF267BEF7117DB7BE806156BD3E8C</t>
  </si>
  <si>
    <t>07E6A5AA7DE7206E20E6A353766BEB5D</t>
  </si>
  <si>
    <t>1E5190C74CE7E98BAD6F2E164DEB17EF</t>
  </si>
  <si>
    <t>D478E17299CA2DF26CD8F88CACF4C4FC</t>
  </si>
  <si>
    <t>EA2172604E40905FB40D233AC89DACDD</t>
  </si>
  <si>
    <t>2E1868FF3094AF831252BCA85EF3AF12</t>
  </si>
  <si>
    <t>1B01359C3F7FB3AEAA05992E415A3C88</t>
  </si>
  <si>
    <t>89AE8CA0099CC83C5B511353B94E2677</t>
  </si>
  <si>
    <t>9637EFE37FEFFA7D5FECE23649D590E8</t>
  </si>
  <si>
    <t>E445408ABE19D9FF54776C0F177797E4</t>
  </si>
  <si>
    <t>CECF7260FF2E6AC472AF574FC13B5B17</t>
  </si>
  <si>
    <t>6B2C772D73B5395680BCD213B2261204</t>
  </si>
  <si>
    <t>6A0B81799A28A5E47F2073AC7EA10F33</t>
  </si>
  <si>
    <t>C54AE1262465F388A595C664021EE6D1</t>
  </si>
  <si>
    <t>4B4A616D81F8658D13CA60E2E986F4DC</t>
  </si>
  <si>
    <t>72367648467FC8724288FF8E8EFE2799</t>
  </si>
  <si>
    <t>E174355D660BC47243DAD419EDE109F8</t>
  </si>
  <si>
    <t>BE019DBE1A5BE44EE42ED126AC8EC04B</t>
  </si>
  <si>
    <t>26633225A7E68788016DFA7A4A0EB25A</t>
  </si>
  <si>
    <t>CF6C0EFD3412F7711143F9468B8344CB</t>
  </si>
  <si>
    <t>9D60D52FC24F9A0448DB55B41B46A587</t>
  </si>
  <si>
    <t>9FB13C3CA27AC644D14F09CF3C38A854</t>
  </si>
  <si>
    <t>12AC4355ECB07A125AAAEE3A29390B60</t>
  </si>
  <si>
    <t>B82B4B2C783BDC2F36343A5ABA1E3D60</t>
  </si>
  <si>
    <t>E2FB5FD260F050DD06707275CBBB6E88</t>
  </si>
  <si>
    <t>F7B3FB86C060D62268AF44B2CF653ED4</t>
  </si>
  <si>
    <t>49CB15F8E3198CC6F6E8D7DA462287F3</t>
  </si>
  <si>
    <t>0F0A92B308DA0BA8E158D46B788BA996</t>
  </si>
  <si>
    <t>E82B8097672914211AAC424E3DF152A7</t>
  </si>
  <si>
    <t>C9F8D7D52335339476D67FBD46E5D0F7</t>
  </si>
  <si>
    <t>18FBEC9568BD38FB66FF399D7A89BCE8</t>
  </si>
  <si>
    <t>5429D6D9B9523020564351A28727FB9B</t>
  </si>
  <si>
    <t>587F8DDB6522B64BA5AAD9381A812A78</t>
  </si>
  <si>
    <t>FE44A29072933053284A1749F3986E36</t>
  </si>
  <si>
    <t>84632FA9635E259A3AFF4D529C294FB9</t>
  </si>
  <si>
    <t>71FEBE2B7138A530F8297366C91DA6DE</t>
  </si>
  <si>
    <t>AC1F8AF832D6E36EC3AB636780BDD8FF</t>
  </si>
  <si>
    <t>DCE6711D9A2350ABE9E2423571573CD9</t>
  </si>
  <si>
    <t>28612FE2D6BD58B0EF98778319777114</t>
  </si>
  <si>
    <t>53C555ED723F8E1C4A656ECA7FD5C1CE</t>
  </si>
  <si>
    <t>BDFF2DFCA3B8683AEC49E63B9747FA80</t>
  </si>
  <si>
    <t>3B03503A0935F278BF6C0C961B8EA9A7</t>
  </si>
  <si>
    <t>D80CA0EDA07F305D9FE36818DE1CB490</t>
  </si>
  <si>
    <t>2DE7DA78D4B2A2C0A338F07912E9CA2B</t>
  </si>
  <si>
    <t>E119019332BE5A7125BE340CE015A594</t>
  </si>
  <si>
    <t>26171FEA4FCF65CFBEB07545109B95E0</t>
  </si>
  <si>
    <t>2BDD1D1CB95FDAB95425C91A2D688B2E</t>
  </si>
  <si>
    <t>CCF5950DAFF6684155050AC4EEA3E3E4</t>
  </si>
  <si>
    <t>82BCB10F67FA1F5A36AA6D23ADC51F91</t>
  </si>
  <si>
    <t>CDB06C2557701FC1C3980B4FE3CCFF39</t>
  </si>
  <si>
    <t>71652944E2871B33C7AB6FB1E3B76582</t>
  </si>
  <si>
    <t>718942158D2A563CF4C90453A37AB4EF</t>
  </si>
  <si>
    <t>5B1BBAA3196DAA87A5E7758A7EC8A641</t>
  </si>
  <si>
    <t>0435B7B2680E1F9B9B72C1FF04927E18</t>
  </si>
  <si>
    <t>E72050BF15956F5768B93A5A99B435A8</t>
  </si>
  <si>
    <t>38C206D72E6E52975EF0C8C25C549345</t>
  </si>
  <si>
    <t>5E5EB85F1AE937CD7B279822BB405D2A</t>
  </si>
  <si>
    <t>AB3B4BEBE99945C94963E6DB97B96E84</t>
  </si>
  <si>
    <t>903220189A94677AC6A3BB62EC54C004</t>
  </si>
  <si>
    <t>D61EA003621193EA33BBF589E0811601</t>
  </si>
  <si>
    <t>847FB9A585A8E5070DBC59193F466861</t>
  </si>
  <si>
    <t>9D00C903A89CB01EA008212C4CBA7A86</t>
  </si>
  <si>
    <t>BE83DD2096D27506E7F947970C7887F2</t>
  </si>
  <si>
    <t>F8AC11E9DAC00463612242BE6F3284B2</t>
  </si>
  <si>
    <t>420559847D58A433EDF16CD87361249E</t>
  </si>
  <si>
    <t>92A101C1D16D9FBB2A6127BB6F67D7BD</t>
  </si>
  <si>
    <t>E21163E46D15C41535A996407AB84442</t>
  </si>
  <si>
    <t>AEF621BDC28B969C6556393ADA3354E2</t>
  </si>
  <si>
    <t>2F3384D62BE51595A850ADD71859CA1A</t>
  </si>
  <si>
    <t>ECD24A1538C6AA7DE1A599185E982CAF</t>
  </si>
  <si>
    <t>590DFDD3496DFA39C15F253BBE37F45B</t>
  </si>
  <si>
    <t>8BBC4B875E3BEC93BC56CC86D37E6D33</t>
  </si>
  <si>
    <t>C86D1243DF9A82C08C811823C6132221</t>
  </si>
  <si>
    <t>EEF49F6896B2B20D19594BB57D95E3A8</t>
  </si>
  <si>
    <t>29D275F48FB7BC7D65004FE517082964</t>
  </si>
  <si>
    <t>0323F0CFD055598E5B9DF4A57870AAC2</t>
  </si>
  <si>
    <t>2968F43E984AE24AA3CE2481770B482D</t>
  </si>
  <si>
    <t>D9EAE9E6A40990D8CF0EC00ED609D923</t>
  </si>
  <si>
    <t>02EE999D612E669C1A452C167187FD90</t>
  </si>
  <si>
    <t>538A453A83F7FA6C4DE7EDE564D04C21</t>
  </si>
  <si>
    <t>D1DFF5F34BBE0C1A3DEA8D6164C2B490</t>
  </si>
  <si>
    <t>8B273F76A82B8498265D7A8F50586BEF</t>
  </si>
  <si>
    <t>55BF07B521472D0ABF022ACB078B6FE2</t>
  </si>
  <si>
    <t>A6610F0849B815397BD9C02D41A89BC7</t>
  </si>
  <si>
    <t>334E766D1D1F1679CEAB03ABD251A696</t>
  </si>
  <si>
    <t>7D40D92F02331D41C4FAB8F8E3A3AB27</t>
  </si>
  <si>
    <t>871CF33EE5203DD172D9EB0D98139C2A</t>
  </si>
  <si>
    <t>5692C2F5717A656C816948970D303202</t>
  </si>
  <si>
    <t>65E39CE5650EDBFAA1768AAA4AD36921</t>
  </si>
  <si>
    <t>82D59EA109D138FCE5814D6FD5169769</t>
  </si>
  <si>
    <t>31710612CBAD3747E3DD82C2249F41CB</t>
  </si>
  <si>
    <t>BA2BFDA77CAC6E3E160733B50CFEC37C</t>
  </si>
  <si>
    <t>3DD20121B977D905260406C38C6E3BF9</t>
  </si>
  <si>
    <t>10B2FAEB38B25D3F56FF831E68CD54B9</t>
  </si>
  <si>
    <t>62D079D72A4E6578938A0EDDA5BE1A1A</t>
  </si>
  <si>
    <t>CA578CA476CC63E639A6EA44923AB1DE</t>
  </si>
  <si>
    <t>E5B1A12FB47B9D0BA17B2792A11AEAA9</t>
  </si>
  <si>
    <t>BA20BCFA396D4F1364E628E146930ADE</t>
  </si>
  <si>
    <t>13E247046C1FC923DDB4C15979F9C22B</t>
  </si>
  <si>
    <t>5917282EA2B81624B003F27678BB49CD</t>
  </si>
  <si>
    <t>AB5B77DFD99925A9CFCF76304A901120</t>
  </si>
  <si>
    <t>7338A63121BBE34C06FCBA754CE41411</t>
  </si>
  <si>
    <t>65AF64F2481A14ABFA93C107B797C4AD</t>
  </si>
  <si>
    <t>9935EEA070A77FA688E073B9B1719F83</t>
  </si>
  <si>
    <t>679F638F73C126917164C50C375E71B7</t>
  </si>
  <si>
    <t>CC8C66D44343C18A84511D5703F3223C</t>
  </si>
  <si>
    <t>1A874C227675BC2D1B02C405F8A998C3</t>
  </si>
  <si>
    <t>00F3122068A0B07E890C48E825322ABD</t>
  </si>
  <si>
    <t>CF32791D5454EA6166E66F79509FB942</t>
  </si>
  <si>
    <t>F72DBC4CE21047D5E0B00249575FD5F3</t>
  </si>
  <si>
    <t>60BF27EB69B0FB96303A7CFB2E410AA7</t>
  </si>
  <si>
    <t>A25459F6076A6B8ADECD4F6828FD4BB2</t>
  </si>
  <si>
    <t>DDF83B31C560A8433E89E02A5E300B88</t>
  </si>
  <si>
    <t>AE35B1DD5BA57B240EA45094C665A68E</t>
  </si>
  <si>
    <t>33F48CB312D3AC824C531FE652882477</t>
  </si>
  <si>
    <t>D54D052C16922FC09909DD570BE4867A</t>
  </si>
  <si>
    <t>74A92F83082FAAAF8377494EB4F075C2</t>
  </si>
  <si>
    <t>E560D02A744C4EE2350F3117E13B2015</t>
  </si>
  <si>
    <t>0152CB70CB3999829771E804314BECED</t>
  </si>
  <si>
    <t>A7832205CDE18A68BBA7E846EE7F3F26</t>
  </si>
  <si>
    <t>386DFC69657D976E67D25FA11F630C63</t>
  </si>
  <si>
    <t>CE0ECA449AA2D855E8B71BF0BD020EFC</t>
  </si>
  <si>
    <t>FA2AFF25363FFB02C2A0BEC13648665F</t>
  </si>
  <si>
    <t>C7AA86E6E892E28E9FBB6CE92E798D53</t>
  </si>
  <si>
    <t>B861C910F8DEE80E79613B18BDAFE6F7</t>
  </si>
  <si>
    <t>4C58C1645A88E00B43C60D73378F2371</t>
  </si>
  <si>
    <t>7A980E6F75710D3764FC358399C51B43</t>
  </si>
  <si>
    <t>660AAA765450DF89E17AC21AD4A73050</t>
  </si>
  <si>
    <t>A827F8152A17116689380D80C5BF0D08</t>
  </si>
  <si>
    <t>345FCBC9B2880523FBCF43DC38007FEF</t>
  </si>
  <si>
    <t>E92A129F4E97F9912DCEDD6F6D708CBE</t>
  </si>
  <si>
    <t>E7D4BFD68119625B2E32BF6C28EE6399</t>
  </si>
  <si>
    <t>3DAEBF885A5374BDBBB0654AB2EB5504</t>
  </si>
  <si>
    <t>7AA38669AE8662F8499C1FEB45F91E7C</t>
  </si>
  <si>
    <t>7564A90BBE024452224874EBE9512C3C</t>
  </si>
  <si>
    <t>443667F83DF6F0606F27DE593573D30C</t>
  </si>
  <si>
    <t>34CB98F4684F328901534C5DFFB3AC3F</t>
  </si>
  <si>
    <t>511DC97B8DE9F16029B72BEEF288E253</t>
  </si>
  <si>
    <t>55203D2AD9C35FF96CB8B4D94931A898</t>
  </si>
  <si>
    <t>24851C6C5A9B68C70C6F68926B2455B8</t>
  </si>
  <si>
    <t>4CAB34C638AA5E2AC638B8495DDDC4F0</t>
  </si>
  <si>
    <t>179C369E251926DB3A2D2CCD6E58D629</t>
  </si>
  <si>
    <t>7E023437E2AB22205CF23CECBE2DC261</t>
  </si>
  <si>
    <t>535986BFA4776F5D2BC172E8B3732049</t>
  </si>
  <si>
    <t>942AD38A86B769929879381C43DB72A1</t>
  </si>
  <si>
    <t>76245E93F9F8CD09A2DDE776BF16BCB1</t>
  </si>
  <si>
    <t>978D8479597E4115C34EC48E8F8BAF43</t>
  </si>
  <si>
    <t>422DA18640CAEF19D39350CB0A555BEA</t>
  </si>
  <si>
    <t>35DD0F4F97C17EEFFAD78812F65B1343</t>
  </si>
  <si>
    <t>5D0A4A575FE93DC1C3B36A363094023F</t>
  </si>
  <si>
    <t>DA111DEF969862E42D6C324798A56673</t>
  </si>
  <si>
    <t>98AFD87512A6E73C949AA7D82D51179F</t>
  </si>
  <si>
    <t>40E57160C3A7D6DA48F4541ADC722ACD</t>
  </si>
  <si>
    <t>007470B00C563E1CD068284025AAD16C</t>
  </si>
  <si>
    <t>E9AE21F6A15E29ACB0EEE2F8AFBC802D</t>
  </si>
  <si>
    <t>DAAB3F288A2F6B5D4A0D278DFB5D7DB9</t>
  </si>
  <si>
    <t>EAEE7A9CE5F71D29ABB01F0F269B7412</t>
  </si>
  <si>
    <t>98842475F2BEF2782A474D34A5F14D11</t>
  </si>
  <si>
    <t>5DA5508FE727DED3916E22E59E29AFF3</t>
  </si>
  <si>
    <t>0B5B343BD5C5AFF9A54F69F2E1E572B2</t>
  </si>
  <si>
    <t>88275740A1B9270322BBD0CC7CC3E25C</t>
  </si>
  <si>
    <t>D47C2A0193733D05C2CBF9BCDBEF7940</t>
  </si>
  <si>
    <t>1F137B69453D8019E5F512311CF0DC25</t>
  </si>
  <si>
    <t>D903DAA58AB4B985C2180177462E80A6</t>
  </si>
  <si>
    <t>30164CF9EA7059A7A8AE622E4930BB91</t>
  </si>
  <si>
    <t>4767AD112FBBD47CE6B843BC5BA693F3</t>
  </si>
  <si>
    <t>B32DE48A3E345E1C1C2E90F480172759</t>
  </si>
  <si>
    <t>23E0CD4BF819E8167020E58DCBB966D7</t>
  </si>
  <si>
    <t>CCCBA9BE1828BCE765245F4E7BD2F0AD</t>
  </si>
  <si>
    <t>7FAA754730DE6B7929CEEB146395B43F</t>
  </si>
  <si>
    <t>CEE37F501404DFC52F7097084A4FB47F</t>
  </si>
  <si>
    <t>75B4528258A6825C004AF9D9EFC37296</t>
  </si>
  <si>
    <t>5C545D1743638F029B640C529295D94B</t>
  </si>
  <si>
    <t>52F455A9E47896EEB08515A469F9FF86</t>
  </si>
  <si>
    <t>4DFA854541B25E4D8124CD756256318D</t>
  </si>
  <si>
    <t>9A179052CA0478A0C62C606269C7F6B3</t>
  </si>
  <si>
    <t>1CD8A08F3F64C3E1353E6AE8F4A6AD6E</t>
  </si>
  <si>
    <t>244C33FD6B58FCA44B43BB8E3B20ECB4</t>
  </si>
  <si>
    <t>1DF2C68E1659C92B8A93C4F7A2586C5E</t>
  </si>
  <si>
    <t>3FF5E589500615E2BA601F090A68DAF4</t>
  </si>
  <si>
    <t>7D1BAFEDFA20FD52814306DABA159126</t>
  </si>
  <si>
    <t>99E2630894DFCB343F076CA1E8353F8A</t>
  </si>
  <si>
    <t>674CCA62374D013DA11A4EFF8D832904</t>
  </si>
  <si>
    <t>05D094A8C967F8E3F1736E9213E66C25</t>
  </si>
  <si>
    <t>F222CDAA565FE88272D91C3E16DFCCDB</t>
  </si>
  <si>
    <t>8F441E4E667335C2976BA715538CF7E0</t>
  </si>
  <si>
    <t>DDC6CD22D2749712D2ECA7DF0EB78A1E</t>
  </si>
  <si>
    <t>A9175F1569F2374876F49A6B281F9E41</t>
  </si>
  <si>
    <t>075B806A42CFBF37E5CE518C465F0CEC</t>
  </si>
  <si>
    <t>463C40757854060D588A30E407C485D7</t>
  </si>
  <si>
    <t>1B2512C75F240A79997865D1DC276E48</t>
  </si>
  <si>
    <t>DE3940A7AF0BA4CDD221784B64F7776C</t>
  </si>
  <si>
    <t>FBF7B62FC1BCDB062697B3CFBC11E978</t>
  </si>
  <si>
    <t>BD51D95E1B572BB5506CDD5A6C1BE561</t>
  </si>
  <si>
    <t>70A628D121E7B2E4CF803990709D6AD3</t>
  </si>
  <si>
    <t>01F7F82961B115CDE2EAB19A0DF87C94</t>
  </si>
  <si>
    <t>2DAA7BD31F2492A66E5C82FCF60A54B2</t>
  </si>
  <si>
    <t>7A33E892D013E2DEF37BEF291ABD99B2</t>
  </si>
  <si>
    <t>97B4C9ABD741DBC1BCE5F74769D2BDAD</t>
  </si>
  <si>
    <t>2D2CDF6C1AD2C10EBB3F8F51F5045A43</t>
  </si>
  <si>
    <t>103C43A1CA69E4CB9D28F04A1999FE95</t>
  </si>
  <si>
    <t>63620ECB5C871FE0ED5D37C1DDBF6950</t>
  </si>
  <si>
    <t>41CC93B29393B4EA95A2605FAD0822A1</t>
  </si>
  <si>
    <t>F2E53E63BF9C537C5E6DFCE526D39BBB</t>
  </si>
  <si>
    <t>A9D73B26ACCAB0E9140908EB542CF938</t>
  </si>
  <si>
    <t>BDA25B8EF4D1AC3599A2F435EBF00866</t>
  </si>
  <si>
    <t>FDA08CC9F8FCF7AAAEBB8507181A51C8</t>
  </si>
  <si>
    <t>B29DAB72DD1EFD6480D08C8249CDAC4D</t>
  </si>
  <si>
    <t>CBE0D39F70B60A52AE29B0B976410C71</t>
  </si>
  <si>
    <t>344615BF21AA81862EA09D7C4FB3547A</t>
  </si>
  <si>
    <t>6194375041DC38529BBB1B4DF51C2F4B</t>
  </si>
  <si>
    <t>2DEFEFD07E364C37B6A63C2A1488FB64</t>
  </si>
  <si>
    <t>8D9E6D5904DCB2EA0735B789C22F6742</t>
  </si>
  <si>
    <t>871968F7E73BCE646C9A6FBFD2FD0D27</t>
  </si>
  <si>
    <t>EB9F535A322E54C68F7F480E2C48C465</t>
  </si>
  <si>
    <t>91508E404B62B1EFEED84F9FF8F0626C</t>
  </si>
  <si>
    <t>033808B5160AECBC98B27B4E9E9B4F52</t>
  </si>
  <si>
    <t>6B41E9EA0FE47681E7061CD530EA5F77</t>
  </si>
  <si>
    <t>BCA315EA598933A7DDB86F99602C800E</t>
  </si>
  <si>
    <t>2C5A35DDBF729E42FC3AED8D66B9809E</t>
  </si>
  <si>
    <t>D9B971FE86D2D6CF460D7AAC23D28CAE</t>
  </si>
  <si>
    <t>AD9EE04938FEA1752EC3E90907DDB998</t>
  </si>
  <si>
    <t>AAFA8AA98AE29EA31C4EA3B8E70BEB4C</t>
  </si>
  <si>
    <t>373C33C2DFDEB43472C9041CAB200DB4</t>
  </si>
  <si>
    <t>3EE35C8EBE350CE939491A27200FA8A8</t>
  </si>
  <si>
    <t>679EB291012FD0A569F7FC02D3C31FC3</t>
  </si>
  <si>
    <t>31DFA815680A35F68E0138B028F4DA65</t>
  </si>
  <si>
    <t>1A557D144154BB1FCFAFEC6D53245DF7</t>
  </si>
  <si>
    <t>368838692B6EB6EF04B2637BA9708382</t>
  </si>
  <si>
    <t>970C21AADB6158A5CB87CE96E022DA4F</t>
  </si>
  <si>
    <t>3A0F40F86F7AA5E29A402FF66A29E55D</t>
  </si>
  <si>
    <t>A0D20769D98323CB8347D61B1C1F7CE2</t>
  </si>
  <si>
    <t>3991FD5755D00D2636187FB773C0EE8F</t>
  </si>
  <si>
    <t>A4C81A1B33DC220122DC7F67C6409D65</t>
  </si>
  <si>
    <t>7517E8C1F6C3A1232403A91510717627</t>
  </si>
  <si>
    <t>E7900BECB036239AF5CD8F4E3EE54422</t>
  </si>
  <si>
    <t>14E1946364118729A835C81E218F6A82</t>
  </si>
  <si>
    <t>95781A9927F1413A7A6C32EFE21C459B</t>
  </si>
  <si>
    <t>EDE72A90B6CDA434B45FC668E85EAD92</t>
  </si>
  <si>
    <t>EF61F69A0AD0B29ED963B9E528838C98</t>
  </si>
  <si>
    <t>59C5E39A31D401BF81504046A8F607BE</t>
  </si>
  <si>
    <t>EAB274F2DB0D96E062DE9B2B9AD3ADF9</t>
  </si>
  <si>
    <t>DD8890D2BEB516EBC79C880C9943F511</t>
  </si>
  <si>
    <t>42475CF0420BEB4C7120D67AB56C60D8</t>
  </si>
  <si>
    <t>52BD776F2F4FB46F78D5CB0BC54C0E41</t>
  </si>
  <si>
    <t>82ACCA217FFB66C29C306F281740A1EF</t>
  </si>
  <si>
    <t>BF3A170A216E244C3D889BC4A34C9CC5</t>
  </si>
  <si>
    <t>052A33C213C875C4D4150461F3E79F8C</t>
  </si>
  <si>
    <t>8C1EB3BEF9DE5EAA1B2461951490C872</t>
  </si>
  <si>
    <t>21F0C037968F577C86372B203E162028</t>
  </si>
  <si>
    <t>D9C1E88487EA560FF4CBE1735F2A6D42</t>
  </si>
  <si>
    <t>94BEFA0896EE8B57167E90676135C117</t>
  </si>
  <si>
    <t>425888CDEEDCA0B491C7FCE7AC811F60</t>
  </si>
  <si>
    <t>788CD6A8C39A38C4BCBC0E70F70BADBB</t>
  </si>
  <si>
    <t>8CAE7E468DCA082074BEC5931079AFC1</t>
  </si>
  <si>
    <t>31EDEB6CD8881C87387B4B31FD859AD1</t>
  </si>
  <si>
    <t>57633364683E178A879442EA4A5936E7</t>
  </si>
  <si>
    <t>D69504148AF72069706696452127F08B</t>
  </si>
  <si>
    <t>E77CB945B41616E0D5773EC31B4720C9</t>
  </si>
  <si>
    <t>4E4BABB9724A122A9E96D2141DEAF008</t>
  </si>
  <si>
    <t>776C97ED5CF8A63121ADF316D2493929</t>
  </si>
  <si>
    <t>9EF57797B8324AC9337587FDA54F89F5</t>
  </si>
  <si>
    <t>03CC5BAD897AB5C7B72AA89CBCDBF040</t>
  </si>
  <si>
    <t>AFF48CD65699A5C4118AAC5211912706</t>
  </si>
  <si>
    <t>06E03A71A8681B25FE534D7DFFF5F2A1</t>
  </si>
  <si>
    <t>A74AE88681DD644556E6026BBCE99F23</t>
  </si>
  <si>
    <t>5D8C05A50A63350EA721CD1BD7E71FAD</t>
  </si>
  <si>
    <t>DB7037AE93B881363DC189780C420236</t>
  </si>
  <si>
    <t>69D0E16B0DC6744ED55D4E45BABA3E69</t>
  </si>
  <si>
    <t>B6EBEAFB5F17ABF8430F61ACC86CF3F1</t>
  </si>
  <si>
    <t>5594442C9F28C5A951A81AB18F7A2AF3</t>
  </si>
  <si>
    <t>7517E3D294B697BB144B4BF93C5C123D</t>
  </si>
  <si>
    <t>ADF61CECC363338598F192F994C1DA95</t>
  </si>
  <si>
    <t>E5006D3855A9433566257E07A354EA5E</t>
  </si>
  <si>
    <t>0A702940F2F789537BB1D09B1C2535A9</t>
  </si>
  <si>
    <t>9991D7BDBC6F94F6197B7FD32874C067</t>
  </si>
  <si>
    <t>9B0FD505B274EA5F5D8866D284A414AC</t>
  </si>
  <si>
    <t>D34CE82A70799CCCDCB2980284E198E6</t>
  </si>
  <si>
    <t>AAE69FB542791A8FABC8F31F6A2E5815</t>
  </si>
  <si>
    <t>2104E64B8F304B68B8348A283495B380</t>
  </si>
  <si>
    <t>24352B891D739A4B2100174332B8A4D6</t>
  </si>
  <si>
    <t>A31B97F441103A4DE3EA4EDE076BC473</t>
  </si>
  <si>
    <t>95386E621B67326A0FD29408E0A5ABF5</t>
  </si>
  <si>
    <t>939F3BA731BEF59EF2E8F28899416434</t>
  </si>
  <si>
    <t>F32DB9C493F5284A8FAA2976CCF365C9</t>
  </si>
  <si>
    <t>5AC582DBD3DD22EAAEBE2E738E5B968B</t>
  </si>
  <si>
    <t>2F691F4B45A9B20894D83514869546D4</t>
  </si>
  <si>
    <t>09A7B26A19FF88FADE2196DA1BD2AAA9</t>
  </si>
  <si>
    <t>FA791797BE66DCAD30661A6B7682AE0F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</si>
  <si>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</si>
  <si>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</si>
  <si>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</si>
  <si>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</si>
  <si>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</si>
  <si>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</si>
  <si>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</si>
  <si>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</si>
  <si>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</si>
  <si>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</si>
  <si>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6592783996B3E4080643CA8B5C3D6729</t>
  </si>
  <si>
    <t>SEMESTRAL</t>
  </si>
  <si>
    <t>A7A20A1E6AA23FA701E26C4AA0B8FE61</t>
  </si>
  <si>
    <t>54B37B3EF884F4EBDCB22B8CD081E10A</t>
  </si>
  <si>
    <t>E9FA96F4033CA5271517C98D6633BB8D</t>
  </si>
  <si>
    <t>A9070C8AAC7A61FE4EC725208D454098</t>
  </si>
  <si>
    <t>658E6A912E78C0BFBBF7D5A53339EC8F</t>
  </si>
  <si>
    <t>B3B2038241A113BB7852F952A87B60A3</t>
  </si>
  <si>
    <t>59780689CD9783D6AF6D8184E8809CF3</t>
  </si>
  <si>
    <t>DD94DA6FD5F6617A0978B6D298D27518</t>
  </si>
  <si>
    <t>094612759F07330CE0172BD1C3DE5A2C</t>
  </si>
  <si>
    <t>C4119838A95E3BDC5931C16214EAF806</t>
  </si>
  <si>
    <t>7D5A362C308D1C6AF403B848A0B2EC05</t>
  </si>
  <si>
    <t>2690E62F8BAEEF53234262E4BA085554</t>
  </si>
  <si>
    <t>2A7AF8147445477F081A39C70ECEB87C</t>
  </si>
  <si>
    <t>33EDB849CB0548E62E8EFA0EFB3914E0</t>
  </si>
  <si>
    <t>87A2948ED0C7288E5E43F249415466FB</t>
  </si>
  <si>
    <t>2B9073AD67919D816B716DF98534BD54</t>
  </si>
  <si>
    <t>C3A081BCE7471FD991A0B0F244DF5320</t>
  </si>
  <si>
    <t>93B2FB9124E6236774D5130A553BC859</t>
  </si>
  <si>
    <t>40353040FAA9D95BCB9280CFFBB95C7E</t>
  </si>
  <si>
    <t>5B348864D693012B14AE140C64516F03</t>
  </si>
  <si>
    <t>866E459D3E2B44556D2189363C600DE3</t>
  </si>
  <si>
    <t>881DE4ABF6E1DB58D89B1314B94E5542</t>
  </si>
  <si>
    <t>6B1C35E8C03DECF656B2601431FCEB6A</t>
  </si>
  <si>
    <t>E640B94DF93668C67F078B4AC7800E38</t>
  </si>
  <si>
    <t>7F05AF595FDCBE2CB874F90E557D9493</t>
  </si>
  <si>
    <t>AF86682BD16717BC1B16572743109FC0</t>
  </si>
  <si>
    <t>B83FF6DDAF912189B019E268AA18CC5B</t>
  </si>
  <si>
    <t>7E48F2C865598C8526570F198FA9FD28</t>
  </si>
  <si>
    <t>D47E447AC610F19462490840278E8557</t>
  </si>
  <si>
    <t>2E9491576E0B55ACDE8B05866CE722FC</t>
  </si>
  <si>
    <t>D6EFCA83EA403C9E1C38BC70602A82DA</t>
  </si>
  <si>
    <t>615C905A629063E8E6462EFFD68C94CE</t>
  </si>
  <si>
    <t>CF951E54A3135BA9569AAE1A9EC89027</t>
  </si>
  <si>
    <t>079CDEC3EC5B91A8F820B3F3A6CBB9FA</t>
  </si>
  <si>
    <t>6C4E1C54DCB19A21F116545621C74F09</t>
  </si>
  <si>
    <t>1213D408641AD71F200CE6028D1618E4</t>
  </si>
  <si>
    <t>5E7878A9991EE1A1AC73502CAF30BB50</t>
  </si>
  <si>
    <t>680153F7B08150A1179F96FC72C547CB</t>
  </si>
  <si>
    <t>BE32930DD0E9D1738832FD9845B36EE5</t>
  </si>
  <si>
    <t>60E9832D5456723FA931CE6576DE5FA7</t>
  </si>
  <si>
    <t>BC30FCA4C97527861E60B647D4147CFF</t>
  </si>
  <si>
    <t>ADBB7C07145B1EAF6B0E5036AFD86F00</t>
  </si>
  <si>
    <t>BE3F2C53E8AA8827F43364ECEC811DB8</t>
  </si>
  <si>
    <t>898AEC6303C9C9197774C799FF5BA5F1</t>
  </si>
  <si>
    <t>7C55972A19BF1D8B6D5991D7A7424CBE</t>
  </si>
  <si>
    <t>2529BDF6996EFCDCF4E238230D33BEDF</t>
  </si>
  <si>
    <t>6A8CC2C5009F9F1608B2A4471B52D599</t>
  </si>
  <si>
    <t>1820056E5A026FA53897C2F45D6F48E3</t>
  </si>
  <si>
    <t>31F5822771781D9FC5695AF89EF10037</t>
  </si>
  <si>
    <t>C3726557DA35E2418D50DB1F750977F1</t>
  </si>
  <si>
    <t>2CF7E17D4DA1CB2EC5C66F87E95B81FC</t>
  </si>
  <si>
    <t>9AEF67E5F43F5EB0FE21FE15C0B77F10</t>
  </si>
  <si>
    <t>C4A796D0E4760B37D67EEC9F690B2EA5</t>
  </si>
  <si>
    <t>699160EE0BE6072F78F701E33960B484</t>
  </si>
  <si>
    <t>59DE6C57244BA44DE7E9535AECA4FDAF</t>
  </si>
  <si>
    <t>E023B7DF68459C42362EEA70A5E1FB92</t>
  </si>
  <si>
    <t>9D8C9964F289D19ADC24F522FF7A3585</t>
  </si>
  <si>
    <t>F2779F24071FAC4DA13FCED76D2B5C69</t>
  </si>
  <si>
    <t>3F998B99D9BF9540F040518BDB5F1E02</t>
  </si>
  <si>
    <t>C92EEBFF819B4CBFB85BFEA193081D64</t>
  </si>
  <si>
    <t>DB5DDC2378820ED2FD3D3FC48022401B</t>
  </si>
  <si>
    <t>FB31ECA7D0FF9D0C4B9869A76860DD9F</t>
  </si>
  <si>
    <t>C032B00A4028B0BA86F00DC801C4D3DE</t>
  </si>
  <si>
    <t>E22DF5F1DE2AE178D80D253AB158C10C</t>
  </si>
  <si>
    <t>D04BC0853A9137D73CA3DBA7F3500B02</t>
  </si>
  <si>
    <t>96F00096833AA36546F7C48736912D1B</t>
  </si>
  <si>
    <t>640DADBBA8BD44431DAA3FAF2B31BBE3</t>
  </si>
  <si>
    <t>40F9E043ECD6E27569ADB4FB0E7C35A3</t>
  </si>
  <si>
    <t>3B067D989EBBC64726121FE16993107F</t>
  </si>
  <si>
    <t>422E46E3DEADDED7D448D36860C03B4D</t>
  </si>
  <si>
    <t>92FD7FD8B5BAF126BC0EB603B2CD9573</t>
  </si>
  <si>
    <t>981915A93BA57244AE00CA1511A55B91</t>
  </si>
  <si>
    <t>B3AAE973EBEEC59B18D015C88359CCDA</t>
  </si>
  <si>
    <t>EF0372EDB16B0B519861065C41519519</t>
  </si>
  <si>
    <t>E63ED309E120A9216ED5BB4E0BA9B8AD</t>
  </si>
  <si>
    <t>953FFC4B64F3756940A98ACA626AAD7E</t>
  </si>
  <si>
    <t>B64CAFE67DF0BDD7F5043A1725D0ED18</t>
  </si>
  <si>
    <t>636EDAE69D2893F057A07A25B6768561</t>
  </si>
  <si>
    <t>41CAB0F2B6CC7B4A2FB6083A91C2E0A5</t>
  </si>
  <si>
    <t>56197477A0D64BB101B05385EFFF52E1</t>
  </si>
  <si>
    <t>9420DE21CECDAFB1312273E9B8E1E626</t>
  </si>
  <si>
    <t>596E311CB4E78DA6B051341ACFED0867</t>
  </si>
  <si>
    <t>1C6954F71158A7397539DE2ED34B548A</t>
  </si>
  <si>
    <t>0343E6697DB8574A77235D5E3997084E</t>
  </si>
  <si>
    <t>713687E5698F3FE63252ABBBC8F42045</t>
  </si>
  <si>
    <t>59DFB0E0170DD9C4B0F8393CA8376D24</t>
  </si>
  <si>
    <t>26E7DF465CB74EBCA930F350E1247301</t>
  </si>
  <si>
    <t>9C88AFC09EBBD543FDA04665ED0192A2</t>
  </si>
  <si>
    <t>5A4A3C017DB754451998E900019B0362</t>
  </si>
  <si>
    <t>C64502492A9F13B39C0D36B528E814EE</t>
  </si>
  <si>
    <t>E46DB8F7A066011DA6FBFFFE91324943</t>
  </si>
  <si>
    <t>C39003DBB084BDE13A86C7FD59BF12BC</t>
  </si>
  <si>
    <t>CF645200703B414B18F3D0F052DA07E3</t>
  </si>
  <si>
    <t>BFBBCAA14C48E54DC976D0281482E16D</t>
  </si>
  <si>
    <t>EE3A82AEB201069D10601178826BF3E6</t>
  </si>
  <si>
    <t>354AEC20CE516F781E381B47AC0D7EE0</t>
  </si>
  <si>
    <t>1579916F128696246087A4057AF8B2B7</t>
  </si>
  <si>
    <t>91148EE0B3B79EF9036171C475281900</t>
  </si>
  <si>
    <t>B054101D21DF4691F0534AA230B418F3</t>
  </si>
  <si>
    <t>B38B0A51293ADCDADCD5C83F99A4FCDA</t>
  </si>
  <si>
    <t>878E5C74D76AB614FD4924EA57B84294</t>
  </si>
  <si>
    <t>48C1616245AE5729BA5198296A670164</t>
  </si>
  <si>
    <t>4B4672C67A066121E693827A947E2927</t>
  </si>
  <si>
    <t>F082CCD603337E3996DD7F6ACA4A164B</t>
  </si>
  <si>
    <t>E449174B7FF41F900A35E8CA948580B0</t>
  </si>
  <si>
    <t>E63835F13718439CBCCB0CE07CEB938F</t>
  </si>
  <si>
    <t>F99712426F9930446D799FC757FC87D4</t>
  </si>
  <si>
    <t>98910E9082388A2F0057C575A4BF1C99</t>
  </si>
  <si>
    <t>9ABE5C0BFF8577720967A4545DABAFD0</t>
  </si>
  <si>
    <t>335F4AEEF4ECD27B1C6CDDCBC43344B4</t>
  </si>
  <si>
    <t>C5513DFA0253831F941525A23ED0EEBB</t>
  </si>
  <si>
    <t>E68D19A5C0D54C92AC0DE50E67DABD2D</t>
  </si>
  <si>
    <t>72ABD72F433ACC9E0E786226B743DC93</t>
  </si>
  <si>
    <t>D9B584EEA4FE400E37AD1027B61F909B</t>
  </si>
  <si>
    <t>1342B9DCF838040F64894EE8E05C65EF</t>
  </si>
  <si>
    <t>7469E043A86F595A91865FE6B893E2FD</t>
  </si>
  <si>
    <t>654672C33659C8BFA9D64A028B68E797</t>
  </si>
  <si>
    <t>3425ADE3910BA210AC4805AB51DB557B</t>
  </si>
  <si>
    <t>198A0B75DB8EB3D99CE3056710B97789</t>
  </si>
  <si>
    <t>FD9B435797A16BF56105EA2843E06802</t>
  </si>
  <si>
    <t>51B56A05533BE8C9CA48424CA1341ED6</t>
  </si>
  <si>
    <t>AF1FDD007C629904E15EDAB681C296C3</t>
  </si>
  <si>
    <t>1C12C4FD27ACB2FECC91B9FDB8EFE8DD</t>
  </si>
  <si>
    <t>5ED0D1D44905AE060FD1754B4F156AA3</t>
  </si>
  <si>
    <t>A54A73006E543C3392822C58C9056177</t>
  </si>
  <si>
    <t>A9A3FFF7E42BD52D3BD6564157076483</t>
  </si>
  <si>
    <t>A3DDF9FD49A1016678222692F97ADAF0</t>
  </si>
  <si>
    <t>CA1B28541071E854058B415E14ECB905</t>
  </si>
  <si>
    <t>C3F6AD07707C63DD41053B768C5FA050</t>
  </si>
  <si>
    <t>4FCCA55F988DEF40416D5C4F298ADE8C</t>
  </si>
  <si>
    <t>0A3D0B30076578519C3E8562ED39291D</t>
  </si>
  <si>
    <t>8B4141F2171ED34E712CD3B10AB766DB</t>
  </si>
  <si>
    <t>241BBAFA6A56211BF8B77DD4DD19337F</t>
  </si>
  <si>
    <t>2343CCDF93F0526AC418B0FA5EBA779E</t>
  </si>
  <si>
    <t>4A7E0651CD8190FC50955C9E3BC68734</t>
  </si>
  <si>
    <t>474EB06E3AFC3A05152A6C59C0E99A1B</t>
  </si>
  <si>
    <t>1D2F19E0C34BD6F6C832F42EB030DC98</t>
  </si>
  <si>
    <t>CFE0DA685BBFCF925A17EDA2152A8609</t>
  </si>
  <si>
    <t>5AF2D4462DF2F5DF4F34F3E68D516CF7</t>
  </si>
  <si>
    <t>0771B04F7B532F66A2B5FAC491C9F0C9</t>
  </si>
  <si>
    <t>F7F815B7CEEED8962E0CD6235D650B08</t>
  </si>
  <si>
    <t>5E6DCE05090443300E5DB85D5A852B4A</t>
  </si>
  <si>
    <t>08656EBA71E93FF4E690CD1E661E96F8</t>
  </si>
  <si>
    <t>766695B101FA140C9585B4D75CABEDDC</t>
  </si>
  <si>
    <t>DB98CD7A834F641CE46FF3705E30B712</t>
  </si>
  <si>
    <t>FF844F88E365E37C91A734CBAECC9753</t>
  </si>
  <si>
    <t>F8BAB1EE0640E986C140E0D2F0D52433</t>
  </si>
  <si>
    <t>6614F5423BB51BA93DC62EC782D44779</t>
  </si>
  <si>
    <t>A2AEF7C1DF7B753A811D808E47A6E0A2</t>
  </si>
  <si>
    <t>86CFA8481A59675DFB3416FCF084A859</t>
  </si>
  <si>
    <t>623877DE36310D691A5E9C75F0DF4C53</t>
  </si>
  <si>
    <t>06FD178E80EB641B67E24D36499029B6</t>
  </si>
  <si>
    <t>DE909857964EAD697F0D6D59C87989C6</t>
  </si>
  <si>
    <t>3E8448BAA923DC3BFAA4A7985D970ABA</t>
  </si>
  <si>
    <t>99F04F7E54EDC544AB32E60265FBF93C</t>
  </si>
  <si>
    <t>2DB1AF3C345872D19B5047C5E67CA0F5</t>
  </si>
  <si>
    <t>1270447E7B6ABEA0E02725147149C8CD</t>
  </si>
  <si>
    <t>BF41A81DA28DF55F558EEB16FD03FB57</t>
  </si>
  <si>
    <t>4D3213193CAFF72167F32BA489F6794F</t>
  </si>
  <si>
    <t>6D584DB05E28DE338808FFF04130C19B</t>
  </si>
  <si>
    <t>6BAFE93171BB9FDACE8AFB4117619937</t>
  </si>
  <si>
    <t>3A496FF0EB5CFC8498583AC226D1C682</t>
  </si>
  <si>
    <t>4C6439397DE6DD390E3132764FBE7B38</t>
  </si>
  <si>
    <t>2C2B119C4B09AF64463E201010DD08E2</t>
  </si>
  <si>
    <t>68D8526262512F4BAB65A28B8BC8843F</t>
  </si>
  <si>
    <t>8243EEE130048531815C5EDDBA9A59D4</t>
  </si>
  <si>
    <t>778256897E734124D63D572996F3C6CE</t>
  </si>
  <si>
    <t>D00E71BFC7869FD4D893EAF394C05B30</t>
  </si>
  <si>
    <t>88E2662E739F4BF5C0046F6E02CF99EB</t>
  </si>
  <si>
    <t>1F39E0CAD5BCD67AFB46E35ECEB945F5</t>
  </si>
  <si>
    <t>0A73A825A8DCFF58123313DEAA529723</t>
  </si>
  <si>
    <t>1B78DF11B5F0D57AB44D5EC582B9578F</t>
  </si>
  <si>
    <t>114DCA8B791D9A20B1BEBEE075C402D8</t>
  </si>
  <si>
    <t>7E3876BA944F252D80A7FFADD0FD182E</t>
  </si>
  <si>
    <t>D2AA12274861DD135BCFE19449325842</t>
  </si>
  <si>
    <t>65BECA6622FA5FE06D728B9CEF8F6E15</t>
  </si>
  <si>
    <t>52D97C38D78076BA559E4D64644F082F</t>
  </si>
  <si>
    <t>6426FC1E686584C0128ECDE50AC61E3D</t>
  </si>
  <si>
    <t>54BC7ABC69572C1C01CE057056C6EB21</t>
  </si>
  <si>
    <t>1A281CE2627C309709C922B61A21C06F</t>
  </si>
  <si>
    <t>D49646453207EA1F9BD3D8BCDC822588</t>
  </si>
  <si>
    <t>8798F3659DD0DBC01E077533670D0AB7</t>
  </si>
  <si>
    <t>21EF0756D6F60B8ABE2D6A81243CFD0C</t>
  </si>
  <si>
    <t>34E129F1982ED6E4326BD1C6389491AB</t>
  </si>
  <si>
    <t>074CA95805BA9D87C6F8B63D9D3366B6</t>
  </si>
  <si>
    <t>4C624A29280E92C9BE056640E12C89D8</t>
  </si>
  <si>
    <t>B504F68318732C08B4416F5BD4FACF84</t>
  </si>
  <si>
    <t>1E3749DC1C8DB296120E835DC0DF9FC1</t>
  </si>
  <si>
    <t>ACA67DED2A7E73031018AE1386AFDEF4</t>
  </si>
  <si>
    <t>419AABE83DA5B5064E33C3E6645A4DB0</t>
  </si>
  <si>
    <t>81DE1FFF9E3998AD938E733E7263AF22</t>
  </si>
  <si>
    <t>53303C26694F365E296B637F3420F2BE</t>
  </si>
  <si>
    <t>3A645A602E624CA922F802255823B79D</t>
  </si>
  <si>
    <t>FDED6B04CDA6B94398534D2E777D2904</t>
  </si>
  <si>
    <t>878F3E9794E77DE273CCF9DBF2D5A539</t>
  </si>
  <si>
    <t>17AA4CC14F0B2DE0D27A62DB7F069921</t>
  </si>
  <si>
    <t>7B3D0FEE9C9A06651C22E2C195C5B658</t>
  </si>
  <si>
    <t>55720F3BA3A2077C1FC609F7954C9AD4</t>
  </si>
  <si>
    <t>66AABBA796416B3976028445C7A67AF1</t>
  </si>
  <si>
    <t>75305F2F07CEFB2C6AB4D0DA50C6BEC3</t>
  </si>
  <si>
    <t>A0636DA502E8A1FAA52DAB4E6FFF3D60</t>
  </si>
  <si>
    <t>9485BB46A6843234CBE0A85089CC257F</t>
  </si>
  <si>
    <t>D220F23DF34EB245BDDBBED171E5175D</t>
  </si>
  <si>
    <t>DC732E9809DA58CDC57DB68E43573000</t>
  </si>
  <si>
    <t>636FF9F2080A4FC9DFA3A452CF9CD847</t>
  </si>
  <si>
    <t>BF0DCFB4848401DBF580260A7863167F</t>
  </si>
  <si>
    <t>874FB2408D5C665D3C2DC560DEFF3EC1</t>
  </si>
  <si>
    <t>B004C9132FD1B75F9B0EEE703B6BDBD6</t>
  </si>
  <si>
    <t>CDBFFB28F9622543B766A008D49C0851</t>
  </si>
  <si>
    <t>FD5927425F4ACEE119252CD3AD257821</t>
  </si>
  <si>
    <t>4F1240BC85A41850D8E109E0FCCE8A84</t>
  </si>
  <si>
    <t>CE5E1FDE686877A0E9AE29DD095501E0</t>
  </si>
  <si>
    <t>06ECE6B85B65C6117D562677E5ADD3D5</t>
  </si>
  <si>
    <t>B256278250A0CD5DD3578877C50EBB12</t>
  </si>
  <si>
    <t>A36EA6BDC92A4EDE6E303F0BB5770487</t>
  </si>
  <si>
    <t>79E846A90FB9C27C88ADA46579F0B72D</t>
  </si>
  <si>
    <t>DAEE8A19E19B0C773D66A308892C82E8</t>
  </si>
  <si>
    <t>00348DBEF2DDDD91A3280C68AC09A054</t>
  </si>
  <si>
    <t>C8627DFC90E810A3B0CD7E0F096EF1F8</t>
  </si>
  <si>
    <t>ED2DDB856235AD9BA7BDEF2CA31C89D7</t>
  </si>
  <si>
    <t>72B4A21CB4926B7B8CE47A1CCC9C6426</t>
  </si>
  <si>
    <t>29EB5BB34C0B35662F0F035D02879903</t>
  </si>
  <si>
    <t>4DEFAF11140471C4CF77F5AD736CAE84</t>
  </si>
  <si>
    <t>6119DA24AE8E868212D16D1A99118121</t>
  </si>
  <si>
    <t>085AAC0EBED46F2358D30E1015F945BF</t>
  </si>
  <si>
    <t>B5EFF27079099D2EB4346D3BE03DE358</t>
  </si>
  <si>
    <t>0C3F739730097C440B2BCF1A4ECC865B</t>
  </si>
  <si>
    <t>4F960E465890F870FE948D4BCD15EC7D</t>
  </si>
  <si>
    <t>CACC4175D0440D70E6ECC4D328F65C54</t>
  </si>
  <si>
    <t>DD60AF138E0BDC9906F092EF204CDD5E</t>
  </si>
  <si>
    <t>124D8A3B3457985255D8B24CD94068B1</t>
  </si>
  <si>
    <t>0C07ACB047F1A2805159A6B29EC68AE4</t>
  </si>
  <si>
    <t>31C185E9ABFFCAFAA17A3723AC90480F</t>
  </si>
  <si>
    <t>3A10FFF0D6478E758CB405B759B52256</t>
  </si>
  <si>
    <t>E9E8416881A9CF5C6CDB239F013EF318</t>
  </si>
  <si>
    <t>3BBB4F74622EB1C8909A77CE95EAD9E0</t>
  </si>
  <si>
    <t>DCE978EE77A7F84AFE4A48AB3FBEF62F</t>
  </si>
  <si>
    <t>63D44B028A729E6F8E757AF7887B9781</t>
  </si>
  <si>
    <t>0C639CF68F59E816A04442E35CCD4FFF</t>
  </si>
  <si>
    <t>32698AFE2EEB4BA271C7B2F3993186F9</t>
  </si>
  <si>
    <t>0C84D1D155F3B950D4E567CFAB981B54</t>
  </si>
  <si>
    <t>844CA2BE3493914C814C94B2D3135D05</t>
  </si>
  <si>
    <t>CCF9505AC634879B07DB8188E1C9F1E0</t>
  </si>
  <si>
    <t>97BB352DB905C65146CB60244BF6FCC0</t>
  </si>
  <si>
    <t>BB1C4FD2059AD679239DC2940D76F434</t>
  </si>
  <si>
    <t>5AB56B202D9CA04B7997595482B801E4</t>
  </si>
  <si>
    <t>6A4AAC21B258B014D6F3B669B1798185</t>
  </si>
  <si>
    <t>6976FD04870B3C478B5744DA2A8F2309</t>
  </si>
  <si>
    <t>60CC454D8C7478008555F586C0F025FF</t>
  </si>
  <si>
    <t>98F32FAC0586D9B4355211C0FB7ADAA0</t>
  </si>
  <si>
    <t>74413414938DAB607681FA6659EE3D9D</t>
  </si>
  <si>
    <t>58E14CDECD8C30FD1C68F3E5467E4179</t>
  </si>
  <si>
    <t>2441E6BC4D067305ED3C0C35A1F8E4C1</t>
  </si>
  <si>
    <t>A6AFBC2D5C8633AE928DF5C9F26EFD6E</t>
  </si>
  <si>
    <t>DD5B17E92921771E9C6E034FA2DDCCF1</t>
  </si>
  <si>
    <t>DC881DF70B1A9359CB434A0BC9511617</t>
  </si>
  <si>
    <t>335462F972C1A4F4048C1DB711CCF543</t>
  </si>
  <si>
    <t>2D89F4B2A596FFF9C3B6A7FB41F9992C</t>
  </si>
  <si>
    <t>C710943502449FAE79EF46E1115B0950</t>
  </si>
  <si>
    <t>C1216179927BA120EBFA01B29AC2B914</t>
  </si>
  <si>
    <t>3BC1977F02B56C96658F1EDE699D1626</t>
  </si>
  <si>
    <t>4ADE568993211EF8345DF802F4C5F358</t>
  </si>
  <si>
    <t>775662084DCB1A5751039DB9925D87D8</t>
  </si>
  <si>
    <t>1B63839577259B772D91458A518C8E3A</t>
  </si>
  <si>
    <t>DCFBF22A61DDC0D9362415E1147406E2</t>
  </si>
  <si>
    <t>B57D6079D5495CF42F4C8F27FDA579C1</t>
  </si>
  <si>
    <t>CB52F3EBABC0BD1639DAAB19805879DD</t>
  </si>
  <si>
    <t>F6D4CDF92BDC696218D3468272316140</t>
  </si>
  <si>
    <t>3898199010C7050DFD8174087591ECE7</t>
  </si>
  <si>
    <t>6CFDECB406CD8BC644A50C6B4F9F685E</t>
  </si>
  <si>
    <t>2EBF333D7E51473BD33624F90E1C2455</t>
  </si>
  <si>
    <t>BB471FFAE7679A7792909BF79C85BDC6</t>
  </si>
  <si>
    <t>31F0D4ADE4A9579EDD1EBD57413E53EA</t>
  </si>
  <si>
    <t>D2637625A02A0CD87381F5019F41520E</t>
  </si>
  <si>
    <t>0D6E6E1427A374D033CA505198F5658D</t>
  </si>
  <si>
    <t>C8CF7AE26E551ABA6E68AF14899D83C0</t>
  </si>
  <si>
    <t>B75377323C55BDDD7AB40EA74D2C91E8</t>
  </si>
  <si>
    <t>207FB4F3D68A60B5213D202592B6E977</t>
  </si>
  <si>
    <t>16B5C322441BEE38563684D1EF073E1B</t>
  </si>
  <si>
    <t>F7889DAEFE1856714EE07567B04A5DB4</t>
  </si>
  <si>
    <t>40E9460042ECCE30672713BB1D1A495E</t>
  </si>
  <si>
    <t>3327FFBED04A07CC10566DB8BC48179F</t>
  </si>
  <si>
    <t>37E2F9F743C81E5516844AAE84C43519</t>
  </si>
  <si>
    <t>AFD3343AB76D8C6062BB6F8E515C918D</t>
  </si>
  <si>
    <t>9B9A29053FE19BAA27CF9EB4D38B5C86</t>
  </si>
  <si>
    <t>7A4C17AA3635AB9A0C7A118FF158FA34</t>
  </si>
  <si>
    <t>B9AB9E3F7E8E7322E13BD0D68FD34E49</t>
  </si>
  <si>
    <t>23C361F36A2CA42FE99D707C674B95F6</t>
  </si>
  <si>
    <t>8802FD5FDED89DEB84CA5B12AF25DC98</t>
  </si>
  <si>
    <t>5A6FAFC2E7DF93ACAB89B88AAEFE7DFC</t>
  </si>
  <si>
    <t>5CF5933B72A7EDF424D63C973A95EABC</t>
  </si>
  <si>
    <t>B2C169A8DD65F0F2AF2DB9EB65429215</t>
  </si>
  <si>
    <t>6304807DEF9A7D3E0E28789876B9F643</t>
  </si>
  <si>
    <t>04304B4995D71458237E194B68BC9AB2</t>
  </si>
  <si>
    <t>A6EAE9EFD5B99311984346DDAA8F4180</t>
  </si>
  <si>
    <t>9139063C791C2BFFA0B995E7904739A4</t>
  </si>
  <si>
    <t>7958692CA17E05288E4ABB6922C17E32</t>
  </si>
  <si>
    <t>0858BA9E360606A175BADF07A8633BDB</t>
  </si>
  <si>
    <t>BB168370CF0B891D61337FE2354A3DA3</t>
  </si>
  <si>
    <t>DCA4742CE9969CC9C88F37C892EF024F</t>
  </si>
  <si>
    <t>214FAA25E3FF34818F0979001B3FEDB8</t>
  </si>
  <si>
    <t>0562DD69303E7D5B1E6B856537E00AF5</t>
  </si>
  <si>
    <t>31A958B3B67438DD1E73F652FD18FFA6</t>
  </si>
  <si>
    <t>6A189692642878A01959D41E3645B497</t>
  </si>
  <si>
    <t>84E05518A45A6F556543C119D0037725</t>
  </si>
  <si>
    <t>5C0A7D41CFDD4EC384D8045ACD3357EC</t>
  </si>
  <si>
    <t>0145277061F29536E39C9DA20CDA79A2</t>
  </si>
  <si>
    <t>3E73F6E0BE7FF55E6388C1CDFF3DA192</t>
  </si>
  <si>
    <t>3B965AA75CBE195A27967DE8179FBFD1</t>
  </si>
  <si>
    <t>E98F2035B67D634E92259F91D12438E6</t>
  </si>
  <si>
    <t>85D45FBA481C4C4EA61FA486E8CA0082</t>
  </si>
  <si>
    <t>1C0AD90DEB465976458C1D4367D98E91</t>
  </si>
  <si>
    <t>8C22B3A1ABD1FB56C7DA42FB43187138</t>
  </si>
  <si>
    <t>73D6C0ECD60F726FF0F9A9B390D05FD5</t>
  </si>
  <si>
    <t>3E8EB15EAED129D0FBEF8FDC57F86C98</t>
  </si>
  <si>
    <t>8D5F3F28D86225D6516327AB6759675E</t>
  </si>
  <si>
    <t>41B763F4B6449DE3F9AB332939F5AE14</t>
  </si>
  <si>
    <t>FA4F2D4FB0E67ADA5E748EA206B92B3F</t>
  </si>
  <si>
    <t>9C4B0BCD7D0401FDC98C8A38D7ED1BAE</t>
  </si>
  <si>
    <t>EB2B87F30B335532A1483CEEA90328A9</t>
  </si>
  <si>
    <t>BF7514213A11B15EECBB9BBE5E3A7543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</si>
  <si>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</si>
  <si>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</si>
  <si>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</si>
  <si>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</si>
  <si>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</si>
  <si>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</si>
  <si>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</si>
  <si>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</si>
  <si>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</si>
  <si>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</si>
  <si>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2A2067D7CE1835F57B4D826EF4D8D629</t>
  </si>
  <si>
    <t>DBD75F55A21CE313F094E0A5367705C2</t>
  </si>
  <si>
    <t>0B8D18AD847BE0C165AF8B8154B3F1E0</t>
  </si>
  <si>
    <t>3D3BF830842BF399957AAE006B944186</t>
  </si>
  <si>
    <t>3B77566EFCF7266CBAC929491A98E8B0</t>
  </si>
  <si>
    <t>5A51637DA8D3E24B6129D8F979CE08E5</t>
  </si>
  <si>
    <t>DC2E1F0FA65E113A3AB088D993936D12</t>
  </si>
  <si>
    <t>489D5DBCF3B041097DC316990D16B3A4</t>
  </si>
  <si>
    <t>35C7AB4F53C79BC8F5B842EDE8295FA7</t>
  </si>
  <si>
    <t>5E42334F81D0B62FEDC7EF34467D8FF8</t>
  </si>
  <si>
    <t>5EED2BAD90CC81BFD5D43B487B962C64</t>
  </si>
  <si>
    <t>7D9ABB3B70EB969D439BB9ED06531A51</t>
  </si>
  <si>
    <t>3C53A164738E133C62993ED9AA0C4AF4</t>
  </si>
  <si>
    <t>ACA4D92A2B0A63CA32F6715055BE3DBE</t>
  </si>
  <si>
    <t>5C0C639A5EEF6B65C36C79D701AC26B1</t>
  </si>
  <si>
    <t>38681C288C365D0E50FD2095ABAB89C3</t>
  </si>
  <si>
    <t>15B38EB2B4F79762812563610A8F4A6F</t>
  </si>
  <si>
    <t>02EAC7D73B8780A2AEF9A62208FCB1FB</t>
  </si>
  <si>
    <t>642C6643C663FCDBFC04F8A3D1B72819</t>
  </si>
  <si>
    <t>6CE2A2DE60C57113765E3D2A97D5D607</t>
  </si>
  <si>
    <t>567417CD9DD5EE38AB059CA6483BA24E</t>
  </si>
  <si>
    <t>F66249A297E71154AFF2E7E4B701BE11</t>
  </si>
  <si>
    <t>74EB20F5DE6E4DF4E74B63791F641365</t>
  </si>
  <si>
    <t>68E10D7281B1BEA0D9C1344C7BD3130E</t>
  </si>
  <si>
    <t>1C0E0AC0CD262C871167A739ECF17490</t>
  </si>
  <si>
    <t>225735C03AD5BE6F3F6B776AC39CBFAD</t>
  </si>
  <si>
    <t>9124FCC48C768E993F7D77FE22CAC6E6</t>
  </si>
  <si>
    <t>8F743CA53114C84033658C866B490253</t>
  </si>
  <si>
    <t>DA636F14E9EC2DBF18BAC766ABCC7F2B</t>
  </si>
  <si>
    <t>4743C8D9C3619260428A6689A524A6A5</t>
  </si>
  <si>
    <t>83B0D3CF380C82B59394DE066954EFFA</t>
  </si>
  <si>
    <t>C86B404828FA0E74C5CB2DE4B0140106</t>
  </si>
  <si>
    <t>BAA84472685622DD5F883047CBCF78B3</t>
  </si>
  <si>
    <t>5D115610C90C8D0FDCA74C2270767349</t>
  </si>
  <si>
    <t>253AA927387B6820E15E874BD7467629</t>
  </si>
  <si>
    <t>51DF0B69AD4E372BB3C37C7828C3919E</t>
  </si>
  <si>
    <t>A30507419449D3B5D07157AA91D203C2</t>
  </si>
  <si>
    <t>28E5EB07FCF223A4F119FB84CCA0066D</t>
  </si>
  <si>
    <t>1E2B5575B113F586DF72DB9A7993D191</t>
  </si>
  <si>
    <t>CB10559F05953722CF4492525EDF6E73</t>
  </si>
  <si>
    <t>ED363940DD430CCA0CD19A37987331F9</t>
  </si>
  <si>
    <t>90C5E601A5F0214821A3D7FB2C196AE7</t>
  </si>
  <si>
    <t>2E4DBBDBB73632885EC6E74FDE7FA49A</t>
  </si>
  <si>
    <t>6AD2CD0FC11FCF843D911ECAC2E7D109</t>
  </si>
  <si>
    <t>8CB6906B7DCCD81A017317E9F3EDDAB7</t>
  </si>
  <si>
    <t>30A180F72BBA96AB4C51892FC43D3FB1</t>
  </si>
  <si>
    <t>49540235E5430649EDC7C8F505765674</t>
  </si>
  <si>
    <t>16B310489DFCAED418E73DC785373F34</t>
  </si>
  <si>
    <t>2B40563C23C1F51216B7706BC334B2FF</t>
  </si>
  <si>
    <t>F6813821CF144E3EC6A244EB28646D55</t>
  </si>
  <si>
    <t>B8E064F20F45C2EA0A199EFF7402A798</t>
  </si>
  <si>
    <t>D2FAD166B5F31925C5887813FE9EEC32</t>
  </si>
  <si>
    <t>1925B8D15A1AE15708E24C09B8D94F4E</t>
  </si>
  <si>
    <t>259E3670A691E96078D4DD1DE2FE7EE9</t>
  </si>
  <si>
    <t>BE11893193068B7FB129E8975740FF14</t>
  </si>
  <si>
    <t>4772AE2615BC63F773647994831625F1</t>
  </si>
  <si>
    <t>7859E41722F11F67B6F5038C693CDEC1</t>
  </si>
  <si>
    <t>DCA26163486E32612D8D2E8DAA8F3E08</t>
  </si>
  <si>
    <t>69ECA7F496B53331C2B78E80981D6502</t>
  </si>
  <si>
    <t>4A4704D2174A8502BF2B4DAC074D8B57</t>
  </si>
  <si>
    <t>F1BADF7D25C4BCB9F5E7775C5604FB7D</t>
  </si>
  <si>
    <t>27B4CC46E746DE0F117D156260B086B5</t>
  </si>
  <si>
    <t>84519A82DFC07928FD3F79AEFD7EF249</t>
  </si>
  <si>
    <t>64D20D2EBF66C234C821F10A8CF98023</t>
  </si>
  <si>
    <t>6E6307E35DC825306AE4183F6BE0DB3D</t>
  </si>
  <si>
    <t>A380DCB1E0F9336AE0F57B6C9B382E02</t>
  </si>
  <si>
    <t>5C09DC46AEA1EE7886BAAB3DB035FF60</t>
  </si>
  <si>
    <t>EC01FC5ACB433F8609B0F51CC00E16EB</t>
  </si>
  <si>
    <t>9D5F28FE933303A48ECC403B2EF25124</t>
  </si>
  <si>
    <t>3EE27654EEE04DDC214E987BBB232857</t>
  </si>
  <si>
    <t>FD57C59AF8A15AB893785BF3A77C0AFE</t>
  </si>
  <si>
    <t>47B8EE21B7C403CAD2356D72C8373AF5</t>
  </si>
  <si>
    <t>421C42DD3AC872FF8AB831281074EEE6</t>
  </si>
  <si>
    <t>4C82C43B1C59517AE6B5CDE528CACB32</t>
  </si>
  <si>
    <t>3E38EFA07CF40CD1ABE5DCC4E112CC8E</t>
  </si>
  <si>
    <t>3051FC5F9E5970D573B978E166F9BCA1</t>
  </si>
  <si>
    <t>216E61ABD9C0FCF909BC7EFDE4E41B5A</t>
  </si>
  <si>
    <t>32D73C963B851C3BFF3B66EE89745F26</t>
  </si>
  <si>
    <t>5F201CE4791998BA24EE02898AB898B6</t>
  </si>
  <si>
    <t>08CAA47494AA3E86157CC9D32F6CF2A2</t>
  </si>
  <si>
    <t>494F9D271195BFD91F58829B26277054</t>
  </si>
  <si>
    <t>D4A359F3D66F8D778E4CC4EE373F8DC2</t>
  </si>
  <si>
    <t>4CDEA93BC07BD3C4AA78E91101947CA1</t>
  </si>
  <si>
    <t>D512AC19D68A4B6A4F8BF3EF079CA736</t>
  </si>
  <si>
    <t>48E19645ADB5051B8545A5B223226DE9</t>
  </si>
  <si>
    <t>257D1A3968DB3CEDADE2DD3F8626B16B</t>
  </si>
  <si>
    <t>04552C779418EBD08608CFCB7BAAFD2C</t>
  </si>
  <si>
    <t>D312AED20B059DE60C5A2BCC2748263A</t>
  </si>
  <si>
    <t>3E8603AA6F650554001C1E707F754087</t>
  </si>
  <si>
    <t>0238494588B2A2327697C2E412B88817</t>
  </si>
  <si>
    <t>6B954465A9ACAD41C2760B84A99BEFD7</t>
  </si>
  <si>
    <t>C2A673ED7615B2A6F970FF051FB0464C</t>
  </si>
  <si>
    <t>3B6EFEA792C794F1A1D3C6923EA2F957</t>
  </si>
  <si>
    <t>1DA361BA7F0D21909470E9920DA91881</t>
  </si>
  <si>
    <t>D978CE9A2F2A39AC538A05A88382D927</t>
  </si>
  <si>
    <t>EC5B3206F4658465AFAFC586974993A3</t>
  </si>
  <si>
    <t>991556B8B8F7C2CD226EF859BA2DFB3A</t>
  </si>
  <si>
    <t>EF07BDF9BF4EF98A06ED3F46B88FBB6B</t>
  </si>
  <si>
    <t>2AA8EDD16DB2862F9573CC1B82210DEC</t>
  </si>
  <si>
    <t>71AD18BE748601A6849916E8BFD01ECC</t>
  </si>
  <si>
    <t>D01E472D60FBD2F0FEDA998B85CE6A9D</t>
  </si>
  <si>
    <t>5CC610F7D30A599B75D465E7001938C9</t>
  </si>
  <si>
    <t>04D94389048451B55B2E081E3EF40070</t>
  </si>
  <si>
    <t>40469B371CFF5C974CA2D93E3549341B</t>
  </si>
  <si>
    <t>A3D7B807DBA12EBEAC70C5C3622B3250</t>
  </si>
  <si>
    <t>399D2FF2CD1DB31D19EA583536731DA9</t>
  </si>
  <si>
    <t>03B65A3AC95D292BDCB03E16E4F07FEA</t>
  </si>
  <si>
    <t>07452438DE4AD42AB08EAE52E1714C9B</t>
  </si>
  <si>
    <t>7A62E770A45875AC42FED88840D3E633</t>
  </si>
  <si>
    <t>8EBA6019F7A9DA2943BAC42FEF414920</t>
  </si>
  <si>
    <t>AE06EDF0AFB0C8B73F6AFEBE7D03E533</t>
  </si>
  <si>
    <t>9D1892B35A0E52B220881D62FA0E7D5E</t>
  </si>
  <si>
    <t>A254D341F49C17AC97F05CAA2FC99FDE</t>
  </si>
  <si>
    <t>251C3A729B40AA76194AC47CA9623754</t>
  </si>
  <si>
    <t>CC1C430890BB5F78A073FA0A5043ADB1</t>
  </si>
  <si>
    <t>5E9D35F076776902D093A7E0AA8FB699</t>
  </si>
  <si>
    <t>BEE8EAA34A76A2FC7A236F77BE165EE9</t>
  </si>
  <si>
    <t>18D32BD28E2ABA24D4BDEA671AAC453E</t>
  </si>
  <si>
    <t>2589545555185B337EFDE1BFA520BB42</t>
  </si>
  <si>
    <t>1684867C343758A27FC7C6E1C1F35E45</t>
  </si>
  <si>
    <t>9A6B9350FF6EA4EE902C5785A05C4785</t>
  </si>
  <si>
    <t>1C0C0B55CAD62FAEB163142007F79D38</t>
  </si>
  <si>
    <t>9A747B1230C7AAAC604F106328CA9214</t>
  </si>
  <si>
    <t>AC8C7271DD21FD089E7F6BCC50D21BA7</t>
  </si>
  <si>
    <t>C54569E233987F6060688BCC31F91DFE</t>
  </si>
  <si>
    <t>0A5547338ACF8D0E3417F02FB13FFA23</t>
  </si>
  <si>
    <t>DEE56652A9B2E9F736D4285EF8B30BE7</t>
  </si>
  <si>
    <t>1D7D98B78F32EB45C0196B00770EB2D5</t>
  </si>
  <si>
    <t>4AFA4DD6DB8BC3E9715CACC17CFC7C2E</t>
  </si>
  <si>
    <t>06E669602061C16E31F4DD8C030145DB</t>
  </si>
  <si>
    <t>24D39762CA62AF850C92C3E330F46311</t>
  </si>
  <si>
    <t>49BE922706149C9C477AA7DABC3DBBCB</t>
  </si>
  <si>
    <t>37386CEDBFB2A0D552ED57A886E48B97</t>
  </si>
  <si>
    <t>7A111FA1D1CC9220FCAE1B3E3FFC4D60</t>
  </si>
  <si>
    <t>1225C7BDB8630FEAA354D94ECCA3AF39</t>
  </si>
  <si>
    <t>33AD3A64F96305A98C4A5A3974070F38</t>
  </si>
  <si>
    <t>C5AF3E93DEDA2DF3AE57EC3FED3295EF</t>
  </si>
  <si>
    <t>0EDB2E63334EEF78F75A33F60FC678F6</t>
  </si>
  <si>
    <t>AE7200EC71BEE06091A79FDA4DCB55CF</t>
  </si>
  <si>
    <t>80857B5407A15AB8D5C913EA9D0C51DD</t>
  </si>
  <si>
    <t>55DAF388A4A4A506816BDF366A4A0397</t>
  </si>
  <si>
    <t>D32358ADA8EC4ADAEEE9D0E1A213ADD9</t>
  </si>
  <si>
    <t>5C6C3209BCE5C32ADAD74C4CBEFB1552</t>
  </si>
  <si>
    <t>F5B2E54A2B05CD94D2E19C0C91C9CB0B</t>
  </si>
  <si>
    <t>01251C7033FCBC4287286DE4F841FC18</t>
  </si>
  <si>
    <t>03F5B837CE20B578D108193825CC9F2A</t>
  </si>
  <si>
    <t>13C49843907AD0B8B2069F7EED507BD8</t>
  </si>
  <si>
    <t>6040A4319A4D86C47569203288AA7E82</t>
  </si>
  <si>
    <t>796C9CEC8D60B9C388B7913BF503971B</t>
  </si>
  <si>
    <t>F483848611673252A2007494B27E583F</t>
  </si>
  <si>
    <t>F8FFE491F90424A30749D9DA1F54FE97</t>
  </si>
  <si>
    <t>E3BD3CDC41CCF3FB9AEBA2C7895FE826</t>
  </si>
  <si>
    <t>A22F58DD62F074C94EE2AECCBDE26FC9</t>
  </si>
  <si>
    <t>B6A08E51FFA8D2AD5A70ADC2C3318D17</t>
  </si>
  <si>
    <t>9679A115590E75A6B36DACDCE03BACD5</t>
  </si>
  <si>
    <t>DB3BD8A5425A8DBE937DC2BA083FC2B7</t>
  </si>
  <si>
    <t>A19FDA3E04C996CD2229892EE1A39BBB</t>
  </si>
  <si>
    <t>9F2880EC4063C24A1531B822C44B9CC4</t>
  </si>
  <si>
    <t>FB6673431E12825E21699324BF8CB1B1</t>
  </si>
  <si>
    <t>A3EBB5447765999E5AA55B7EEE28502E</t>
  </si>
  <si>
    <t>C65B4F98B5B47FF09E5B7CF71ED036D4</t>
  </si>
  <si>
    <t>C89F69BA22129B84E3C81E8F94F5DBE8</t>
  </si>
  <si>
    <t>C049CD26B341C46EC2C11697525AFDD7</t>
  </si>
  <si>
    <t>755C602825092E2CE835D3B8652530D5</t>
  </si>
  <si>
    <t>274D89ABE9D0E806B848768CC4255CA9</t>
  </si>
  <si>
    <t>033AC2418B7E85297BD6C8C002088194</t>
  </si>
  <si>
    <t>043EC002DBD4212FC0DD76991E38D541</t>
  </si>
  <si>
    <t>4BD3385E9C01F6F2E522E6E9BA31C672</t>
  </si>
  <si>
    <t>B44E8EE6852E7E593A89EDE3AB863450</t>
  </si>
  <si>
    <t>CCF4AE3B050B08C3862A28DC1E80D231</t>
  </si>
  <si>
    <t>92F98BC0E3E45CFD996F3050593FD9C7</t>
  </si>
  <si>
    <t>F39C7B55F2D51F32CC6B72C8931B0EB1</t>
  </si>
  <si>
    <t>609A991BF96AC81AC9EFC8404A0EDF61</t>
  </si>
  <si>
    <t>88F75C38C5C75C4FCADC2131A4D92AA2</t>
  </si>
  <si>
    <t>008E551DB38625A06739158568278154</t>
  </si>
  <si>
    <t>ED72C9467E196291CB13243C5677BF6B</t>
  </si>
  <si>
    <t>F1936DFFB0AA37A37333A2F7C9F19612</t>
  </si>
  <si>
    <t>9AC32F14217BF8924300304C99043869</t>
  </si>
  <si>
    <t>AA80D3E0F14537F67B8016864B40E34B</t>
  </si>
  <si>
    <t>ABCF10EBB4E24B8021911FCCEED5CA2C</t>
  </si>
  <si>
    <t>5BE05DCB548E5D8B39E09EE6574C9F81</t>
  </si>
  <si>
    <t>AC2F2D337830DF935ABD52019D4F2DD9</t>
  </si>
  <si>
    <t>AD4AACF51BC5906EDD20B2162D209500</t>
  </si>
  <si>
    <t>EE5A23AB3273C1E68B1BBBD99246E06A</t>
  </si>
  <si>
    <t>3CDFC2035B699E808C262C084C3CA2B5</t>
  </si>
  <si>
    <t>024EA55B0C10117A704695DCA62CC299</t>
  </si>
  <si>
    <t>0E0EEB7ED8DD517BF11A19007D3947C1</t>
  </si>
  <si>
    <t>D784EA73AADC57F14973CF9A226D1D94</t>
  </si>
  <si>
    <t>6632D52DEC7F482AF82B2194640AEDDF</t>
  </si>
  <si>
    <t>AE197565CFA98ED4ADF8FFBFAD79974A</t>
  </si>
  <si>
    <t>ECAA71C16A74F2F093002699B6852C91</t>
  </si>
  <si>
    <t>FE92A168C1053DC061016E38699D2D21</t>
  </si>
  <si>
    <t>CC16DA3D8C0634930F4DF6F168E7363C</t>
  </si>
  <si>
    <t>7AA7345393549402B27955E962290463</t>
  </si>
  <si>
    <t>56675B5C5D201342FAEB91FBD852DE65</t>
  </si>
  <si>
    <t>DE3EDDC92440907EFF5DFD506353479A</t>
  </si>
  <si>
    <t>109F4F1E0E1E87685D6CB750B60AAF89</t>
  </si>
  <si>
    <t>618739ABC93BC9B94C2CFF18C1363BE8</t>
  </si>
  <si>
    <t>2B300290020C5A78DA6B3B46C1B6F495</t>
  </si>
  <si>
    <t>D2DBC366D31F9E83B208C96EA7B68DD5</t>
  </si>
  <si>
    <t>D898DF12351DF5DB41CFD6728C34ADC9</t>
  </si>
  <si>
    <t>5FE5C58036515570F19FB23E470BB4E8</t>
  </si>
  <si>
    <t>B97DD508D7AA57F7D40AED305DDC5346</t>
  </si>
  <si>
    <t>A7EA2CB7249BAF16102F74D896C23B56</t>
  </si>
  <si>
    <t>5C7E29FBDF83915D264966540846A761</t>
  </si>
  <si>
    <t>58FF592D475D016C2DB22A4D7539B535</t>
  </si>
  <si>
    <t>D45E133B1B4A2E931A66F08E6BB03EBC</t>
  </si>
  <si>
    <t>1F95FAA6649BB733B731004A5A337E06</t>
  </si>
  <si>
    <t>8403A29FD5736ADD94895614F94E7184</t>
  </si>
  <si>
    <t>85A87E5AB6130137020C8F62C2E31C29</t>
  </si>
  <si>
    <t>DDA18EFD255A2230F3B1A4DC6C105A33</t>
  </si>
  <si>
    <t>01D8824BE0582AC48A11559AEFD8DB78</t>
  </si>
  <si>
    <t>69C854E11D5E31BD5269214D54B27C92</t>
  </si>
  <si>
    <t>E76DEB25D9B75B928AA225E12828FEB6</t>
  </si>
  <si>
    <t>546B09A0A56C70E9B870F8649BC16BF8</t>
  </si>
  <si>
    <t>CF24EB213F8806890A6D89A393C9A6AE</t>
  </si>
  <si>
    <t>466BD5894437D64B78AD615B907C3030</t>
  </si>
  <si>
    <t>0262C1F862CC481F99F932831DED46B8</t>
  </si>
  <si>
    <t>D08C7765E78A5EBD5EF92D2AE0113868</t>
  </si>
  <si>
    <t>6936C8C3E135EF3FABC8074F44390AF7</t>
  </si>
  <si>
    <t>6C0F225A0B0399D9A764A5FF8BCEDA8F</t>
  </si>
  <si>
    <t>9477813DD1B5EC22624B1A5B0879A18D</t>
  </si>
  <si>
    <t>8DD4C394530759CD482B291FE8CABC7E</t>
  </si>
  <si>
    <t>37E88EB566EA220ED4ECEE547BB83D97</t>
  </si>
  <si>
    <t>4979820EC55DBB1A5E6ABEE4543735E0</t>
  </si>
  <si>
    <t>0CD8A403CA7B6647344FF46125238ECD</t>
  </si>
  <si>
    <t>9DB1647663E6A5F9116B816D5B310C8F</t>
  </si>
  <si>
    <t>67D62287EFD9199F259A021E54430163</t>
  </si>
  <si>
    <t>BF451F99C4D5B091AD8A990C7F289F99</t>
  </si>
  <si>
    <t>C00D5B214AABE6E8E24EB29A9F478A19</t>
  </si>
  <si>
    <t>38755DDFC0A2C129F8074E6605C204DB</t>
  </si>
  <si>
    <t>BC56E3A50CF0612ABF6E8BC9431C0CFD</t>
  </si>
  <si>
    <t>CB6420E0F872089B196B3BEF11744A24</t>
  </si>
  <si>
    <t>6D7F8033B79AA0C7E4678EBC68137CCA</t>
  </si>
  <si>
    <t>2F0055A7F095251224D95E25532367C6</t>
  </si>
  <si>
    <t>506AC654E9AA893BC7FAEFEB773783E9</t>
  </si>
  <si>
    <t>C03D2F7A9B99B924A2760F20ED0D53DD</t>
  </si>
  <si>
    <t>8126CAB258852EAC8BEC4254429739B3</t>
  </si>
  <si>
    <t>456C958A2EFBFC0C597321E0DC1D4BE2</t>
  </si>
  <si>
    <t>30B4B975D55FAE2F188D52E931AC2017</t>
  </si>
  <si>
    <t>CB6F9370449B119212A5BE6C24039363</t>
  </si>
  <si>
    <t>063F3117A608AF1C5204BF3E8A24F7EC</t>
  </si>
  <si>
    <t>CD448CD7DF22DB53A83C05EEBB032DDC</t>
  </si>
  <si>
    <t>033E3AC7EACBE257FA8FD0A9FCC8B5F8</t>
  </si>
  <si>
    <t>E14C3C80D3E40D641632B792421FC8BA</t>
  </si>
  <si>
    <t>9D2A30A5EF190CAAD8F6E7F3F0528581</t>
  </si>
  <si>
    <t>9BB9B76020FDA5947C8561C72A1FCE89</t>
  </si>
  <si>
    <t>C2F7614255D34C564AF2820176FADCAD</t>
  </si>
  <si>
    <t>506BF01B0F5A833656DB16B91C9D5E55</t>
  </si>
  <si>
    <t>47A91A368AED986267E886814E9BF658</t>
  </si>
  <si>
    <t>FC8EB6BA4DC4717B59C8225C95438544</t>
  </si>
  <si>
    <t>4118C15D4FD1A15D5323A3E682AB6BE7</t>
  </si>
  <si>
    <t>40A330897AD2A527B66B91133033D578</t>
  </si>
  <si>
    <t>B409311AA25BFB04420733B73E623A76</t>
  </si>
  <si>
    <t>3DCB9CCC95962D0FADD449444FEB6D02</t>
  </si>
  <si>
    <t>F6C15AD97E8BF9E4526B1AFB71C6ED76</t>
  </si>
  <si>
    <t>706CF790CD8D6BCF6EF0847946D5B342</t>
  </si>
  <si>
    <t>21B02FA68E7312402194FCF93E6F75F6</t>
  </si>
  <si>
    <t>96DE0D5BF13F9107604FF381307E2749</t>
  </si>
  <si>
    <t>5B672514BAE5F38C562410C910297A72</t>
  </si>
  <si>
    <t>D277B7A3EC95DDA9CBE63C01932D470C</t>
  </si>
  <si>
    <t>AF75288DC41AACEE41D6AED36E0A17BB</t>
  </si>
  <si>
    <t>ECBB9B172B7F9A9C01B50CEC35611986</t>
  </si>
  <si>
    <t>F82B10029DB468FE582590688D29385D</t>
  </si>
  <si>
    <t>F32F5D4D9CF291159C44EA1A962FA947</t>
  </si>
  <si>
    <t>FC91E6B4A324DF0859729550F3956994</t>
  </si>
  <si>
    <t>3DCFD0A15AA51896B3F613F07E1716A1</t>
  </si>
  <si>
    <t>E3FFF0B67A771B346DD7231B8CA23A05</t>
  </si>
  <si>
    <t>657D32C4CAFFEB30D865C20605440D0A</t>
  </si>
  <si>
    <t>9E5B4FC6E336F0AC836D40CC961952EB</t>
  </si>
  <si>
    <t>9773FF89B6E45210117CD2B4049288F0</t>
  </si>
  <si>
    <t>22487CA0EF03E1749F95E716FC52A08D</t>
  </si>
  <si>
    <t>FB5261CF5BC3A7D8ADECA228E8F964D8</t>
  </si>
  <si>
    <t>E6D42D1599CF310D291D3F76E6214D52</t>
  </si>
  <si>
    <t>F369EDF1CA4C0D42C387E5DCDD757CDE</t>
  </si>
  <si>
    <t>7BD1C5D8A60C655FFCDE5264B5BC2CA9</t>
  </si>
  <si>
    <t>15198F110CB29595A81D047D51F9ABC7</t>
  </si>
  <si>
    <t>AFE6F92AA07EC769540A2FA0B7AC260B</t>
  </si>
  <si>
    <t>68387F026D82F409D91A812F8F6B7676</t>
  </si>
  <si>
    <t>CA6375CA0260E41A4252BE6F0ACA84C9</t>
  </si>
  <si>
    <t>64CDD913C2EDD57BEEF3806242ABB857</t>
  </si>
  <si>
    <t>9D34DB0C5E6328C148B5D9812F545FE0</t>
  </si>
  <si>
    <t>810C780A599D7818065E85684F218F03</t>
  </si>
  <si>
    <t>687059B9CE2E88078E4A1CC4E18B2E97</t>
  </si>
  <si>
    <t>2EC31459DBABD8F42A5944C216D4115B</t>
  </si>
  <si>
    <t>EE3B33160B5759E193AE43056E88ED2D</t>
  </si>
  <si>
    <t>425C3BCD2036C250AA7775895952EB55</t>
  </si>
  <si>
    <t>C8634A0A7CB8029EAF09163470FF13ED</t>
  </si>
  <si>
    <t>4D549212B1FFF353773655D25DF49B8E</t>
  </si>
  <si>
    <t>585761E46F36CE5783CB45E366D169A7</t>
  </si>
  <si>
    <t>5568ABC695BB148A339F4F3B5F77D9CD</t>
  </si>
  <si>
    <t>6C4A6A64CD06EB821E4B7DC9FCC1FCCF</t>
  </si>
  <si>
    <t>FA6EE15AF3587A54157A45E4FB17D39D</t>
  </si>
  <si>
    <t>28B04E456283D4E3B74F8AD2D4715119</t>
  </si>
  <si>
    <t>E2FEE4D4BD95004086486BD99C2A307B</t>
  </si>
  <si>
    <t>EAA22EE769161200FF0F3CCC6F5B3EDB</t>
  </si>
  <si>
    <t>CD7274DB7BB46EB13D0286E9F8E94959</t>
  </si>
  <si>
    <t>6DE1396E22662345E35A6E74F9FDAC70</t>
  </si>
  <si>
    <t>8EEAAD5102B0176B95E7D657CF21656C</t>
  </si>
  <si>
    <t>3FD8B46FBA25EF274524D76F5D20F58E</t>
  </si>
  <si>
    <t>1F6AFA3C845A68B2F576B9745B8F4F0B</t>
  </si>
  <si>
    <t>37FEABF53CC23167DEDA05B98C73E47B</t>
  </si>
  <si>
    <t>2202703E169EE278AC629AE046E6C2CD</t>
  </si>
  <si>
    <t>DF973150C92266C7DBA5001C81A5E1E3</t>
  </si>
  <si>
    <t>A8FE655B31122C7DAF278B4B484E19BD</t>
  </si>
  <si>
    <t>C1BF7F1824444ED87C830BB1249D1723</t>
  </si>
  <si>
    <t>EBA2391918BA90A663C00F1BEF9040B9</t>
  </si>
  <si>
    <t>8D6D9CCD7091D11B3919C8BD0887DDB3</t>
  </si>
  <si>
    <t>EAAD1FEEB3D8B4E3D576F8A2B26BD661</t>
  </si>
  <si>
    <t>CB95B5BF2FF55971BBABF59A9086496D</t>
  </si>
  <si>
    <t>7F57D2A0561CEFB034547C18A95EBFE2</t>
  </si>
  <si>
    <t>3F8561504E1A0E9D0344D1CC620D67D4</t>
  </si>
  <si>
    <t>771A12AB7C116AFFF112F76C9D556BB6</t>
  </si>
  <si>
    <t>402C515AF93C0507A072FC2BED125D88</t>
  </si>
  <si>
    <t>89F6A87A6EE7A17A58C703DE4B814040</t>
  </si>
  <si>
    <t>909ECD0A96682B4FEB76DBCBDBDF3DDA</t>
  </si>
  <si>
    <t>FD2EBFB06B4837BC373DBA9B5C2D6AD4</t>
  </si>
  <si>
    <t>D405B0D9E36CE5E72614A6BA423882D8</t>
  </si>
  <si>
    <t>1624153F1BAC54486DA2A0C19DC44ACE</t>
  </si>
  <si>
    <t>F78A6EB43C53ABA40CC3D5087E721797</t>
  </si>
  <si>
    <t>37E4248CD6BAB65B096EBE6930BDCF12</t>
  </si>
  <si>
    <t>EC4D00954CC7D1E4E0459E9CA0ED65B0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</si>
  <si>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</si>
  <si>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</si>
  <si>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</si>
  <si>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</si>
  <si>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</si>
  <si>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</si>
  <si>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</si>
  <si>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</si>
  <si>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</si>
  <si>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</si>
  <si>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82A0E3168F264CAEE6D08039F01EA7CA</t>
  </si>
  <si>
    <t>26ECAFDB2796F911CF3C1CC0DE8D452F</t>
  </si>
  <si>
    <t>DA31BF063DAA507A1B26C3FD4F461315</t>
  </si>
  <si>
    <t>B8AACCFB323A203C4FD29EECF92F7262</t>
  </si>
  <si>
    <t>D0BF42DE1490776296CDBD1CB05FEBDA</t>
  </si>
  <si>
    <t>96808F092FCF0885DBBF21B0202F619A</t>
  </si>
  <si>
    <t>704BD4DD5C2BC30B1BCD2E4BA0E36AC2</t>
  </si>
  <si>
    <t>9FF9C3D44AC06FCCC7CF6C850FE868E5</t>
  </si>
  <si>
    <t>592699CF39DDADB60CCC01ABB5814C20</t>
  </si>
  <si>
    <t>29F931C873CF8140FD1FA961084CA06C</t>
  </si>
  <si>
    <t>71D224EE8A28A735BB79A54E1E93EEE8</t>
  </si>
  <si>
    <t>33E16045620D7263705509C010FD80A4</t>
  </si>
  <si>
    <t>4CED034FBB55B9DCC1CD75FD081AFC11</t>
  </si>
  <si>
    <t>11557BDD9B1F6BB46912E39BBCE50748</t>
  </si>
  <si>
    <t>8B448AAC8A029F070CEA253AFD4304DA</t>
  </si>
  <si>
    <t>17CAF4F7ABF117DE5FE0B1C6230947F5</t>
  </si>
  <si>
    <t>71E32C82DC2A71CCEA4C9C2AC47F0E8F</t>
  </si>
  <si>
    <t>8F4346629DCD3BC4E3A7A4C7CF4360D3</t>
  </si>
  <si>
    <t>46D4089EB071F674F6FC46243FF43F9D</t>
  </si>
  <si>
    <t>8B48EB836C658740F1BC5AAE44A2AA2A</t>
  </si>
  <si>
    <t>6821B7FB7D1D8DDD453717A15E4680DC</t>
  </si>
  <si>
    <t>07A356215983B4733A5A2B5F054CB560</t>
  </si>
  <si>
    <t>E9FD1152E039570BCA2BB2BD2B1E1205</t>
  </si>
  <si>
    <t>B38C8A93DC5D7E1DD50EAA587E32D3E5</t>
  </si>
  <si>
    <t>07EF4715C0D1CE99E9F924FF838B7529</t>
  </si>
  <si>
    <t>834782E5F3CBD118873F803AE6182E85</t>
  </si>
  <si>
    <t>BF6545EF292082D5A44F04BEDB4E6990</t>
  </si>
  <si>
    <t>CCB2663D298299ED921BC59E76F16A63</t>
  </si>
  <si>
    <t>605C338C4EA9D75F26BAA5C5A3DE1D2F</t>
  </si>
  <si>
    <t>9C1E815B142E14A4904489474CC90619</t>
  </si>
  <si>
    <t>94801B464FCFDF21145D8559A5604398</t>
  </si>
  <si>
    <t>AA2032AC8C2941AF8CDD812DD3E2024B</t>
  </si>
  <si>
    <t>4FA285D88A159043FB55EE23E303C002</t>
  </si>
  <si>
    <t>03A47FEF513A1B25338FC237474B6C55</t>
  </si>
  <si>
    <t>403ED8FB86D0DCEA5774E8D62C587C2C</t>
  </si>
  <si>
    <t>0F9C0D862CD8759E2FD39D401131E684</t>
  </si>
  <si>
    <t>6AD07F87CA5B34F3D0B7D3A28C263997</t>
  </si>
  <si>
    <t>A4EDDD1A3B2F1D7C7ADF4E6BA514C2DC</t>
  </si>
  <si>
    <t>EC14F49B79EC46F9BC72F5086FEE7FA5</t>
  </si>
  <si>
    <t>D296DDAC0B96FE1B2B392C4C9D241249</t>
  </si>
  <si>
    <t>EE136220C1562C449DDE8EDD3C895A49</t>
  </si>
  <si>
    <t>3CE276653894888949888F1F1D3A5957</t>
  </si>
  <si>
    <t>55EA02821EF746E4284B924F441EFD69</t>
  </si>
  <si>
    <t>7C604F18DFA11C4ED1D66312ACF84B21</t>
  </si>
  <si>
    <t>3A5D27842117F3971061C9025CFB4684</t>
  </si>
  <si>
    <t>A0A53D60F29FDF5F83C4A8E9C7EC1C4B</t>
  </si>
  <si>
    <t>CD4C37591AC2CB3513C69FA6DACEA938</t>
  </si>
  <si>
    <t>C59BAF533B9B7B7F0BBE6CE3030B824C</t>
  </si>
  <si>
    <t>1391653D29ACFEAB586505D84AA23BBF</t>
  </si>
  <si>
    <t>7CC1E3347BF651D02E808BF70EE4F8E2</t>
  </si>
  <si>
    <t>D8045EB1D36E45F38ADA07BB477C4530</t>
  </si>
  <si>
    <t>630F3891796E5EDC4C6E79A1DF9F91D4</t>
  </si>
  <si>
    <t>2F37CEFB690C5F475DB37A59BE649930</t>
  </si>
  <si>
    <t>0F2DF7D47D58804953811B48040A5EF3</t>
  </si>
  <si>
    <t>2F9ECDC83B60021DD6A7F0D9F5340EB0</t>
  </si>
  <si>
    <t>9A4B49452C085AAA74032760287ED4A9</t>
  </si>
  <si>
    <t>A7FAB5EF1DB77218E139F2C3199E3EF5</t>
  </si>
  <si>
    <t>B221E81B72CA24EEED3CF7866F972037</t>
  </si>
  <si>
    <t>9ACEBE4971C832A645EA5ABD7C98465E</t>
  </si>
  <si>
    <t>84F514CCCBA2772FF7C6D374FF9874B3</t>
  </si>
  <si>
    <t>D3AFD512DD196AB3D2C4401BCC44BF59</t>
  </si>
  <si>
    <t>B1CC3D101A1BF311A8CBD487FAC04F1B</t>
  </si>
  <si>
    <t>BA1BEAD500218E6233DA9C501A7B7094</t>
  </si>
  <si>
    <t>B4DA6959047F2F3A585F0BC28A9654F2</t>
  </si>
  <si>
    <t>27B7153AFB9E0048AE675003EEF54699</t>
  </si>
  <si>
    <t>5F156C7B7E9A248FD134541E924E8294</t>
  </si>
  <si>
    <t>C0FBACECC14E9238FE5399B71FB20689</t>
  </si>
  <si>
    <t>2FB03CB7C9ED4BEB5B57AC7EAE19D840</t>
  </si>
  <si>
    <t>3CA10133D0EC172B8A30E5E631ADDE5A</t>
  </si>
  <si>
    <t>E6F757910FD2F29BDF917E7502692AD7</t>
  </si>
  <si>
    <t>647C9ECEF1C0D70E74257CE4A1D7CF3F</t>
  </si>
  <si>
    <t>9EE6248C48DD144F1C81AC781F359EE9</t>
  </si>
  <si>
    <t>A8F09F9AAAD21A5496B572AF53D6893F</t>
  </si>
  <si>
    <t>21F1358AD1176B3E5FD2B2E7A4637A42</t>
  </si>
  <si>
    <t>FC6982D6D1F21F8E7739213BC47AE1B9</t>
  </si>
  <si>
    <t>FDDCC8E648F229EE976798EE9D48E601</t>
  </si>
  <si>
    <t>C03F72001ADFD02A28D4E4131F23897D</t>
  </si>
  <si>
    <t>7837F92DA15CDE27DA05A453762DA4E5</t>
  </si>
  <si>
    <t>205D391D04E548DE0C13BAB5AB4BB224</t>
  </si>
  <si>
    <t>E80461F0A92181BBDDB66714CE710731</t>
  </si>
  <si>
    <t>F454F26259B4D12EDCC67366FB7F26A7</t>
  </si>
  <si>
    <t>036474EF73D5729A2CB37C8B11C6C59F</t>
  </si>
  <si>
    <t>EA8ED7E8F768EFA91772B3080F846EF1</t>
  </si>
  <si>
    <t>93FB202A9232FF45BFE8340A09C60CDE</t>
  </si>
  <si>
    <t>B4DAD123C0F1DA571B728D468FB7C5E3</t>
  </si>
  <si>
    <t>6C6E8E35C61ADAE74F6C75C1A5D2B7A2</t>
  </si>
  <si>
    <t>39D3E405E97BBEED052594BC5066EB4D</t>
  </si>
  <si>
    <t>ECB1FBDD455AAC7B7F146EF417EB32F9</t>
  </si>
  <si>
    <t>CCE0BB904194B92EC820E87B62DB91DD</t>
  </si>
  <si>
    <t>5BF90E21DA1A48180961946914C62DC8</t>
  </si>
  <si>
    <t>57186540B515BCDA9ACD35C7999132A0</t>
  </si>
  <si>
    <t>79AE3BBE508EFFD3A10816B93211E10B</t>
  </si>
  <si>
    <t>3AB0E4EB9F5D8D819369B4771BB03F56</t>
  </si>
  <si>
    <t>34F7B5984A0FA9140BE68AB8C12EBCCA</t>
  </si>
  <si>
    <t>878E51DBC52A51E2E8EC435AFC485007</t>
  </si>
  <si>
    <t>D06483C228C36D78A2A2D0F626BF2905</t>
  </si>
  <si>
    <t>2E4CCC666FF0427DC06A46EAECBB2413</t>
  </si>
  <si>
    <t>8F94C1CB549062200C8D946BF4089C81</t>
  </si>
  <si>
    <t>10ACB3D017104878199B9DE119ED2344</t>
  </si>
  <si>
    <t>9182171A0AE15847AEE97DCA2B925010</t>
  </si>
  <si>
    <t>ACF1E14396E9A1AC9AE5179A73EC44CA</t>
  </si>
  <si>
    <t>5F899F6088A5E53C29C231EA0585628C</t>
  </si>
  <si>
    <t>8F05DA6AB0DF6203A6799AEBF228501D</t>
  </si>
  <si>
    <t>69A20B66F6A661CCD8650096952C70D9</t>
  </si>
  <si>
    <t>7B1F620D9ECA977A7EA73F74436543B2</t>
  </si>
  <si>
    <t>279315ABA012501C55AC59396184A8BC</t>
  </si>
  <si>
    <t>BC07F863E92B1AA006FC177627A0E83F</t>
  </si>
  <si>
    <t>AC846C77F077C2841A8C28BD9F134BE5</t>
  </si>
  <si>
    <t>43AEBB3C1FB1F548A20E877FB58B70C6</t>
  </si>
  <si>
    <t>DA2E5BCA6022654233D3A8942E0FF9FC</t>
  </si>
  <si>
    <t>0743CF4B79FCC46D8B22D7CE9483FB12</t>
  </si>
  <si>
    <t>245E761BE398EFC88435E56572B60295</t>
  </si>
  <si>
    <t>51AD7FF0062454DE45D39D1F33246DC6</t>
  </si>
  <si>
    <t>7690AF3677EF8B7DAC8808375E140439</t>
  </si>
  <si>
    <t>F02AA6257C5EBA1C20F6034179B21E4A</t>
  </si>
  <si>
    <t>8672551B059220798797FC66D9077532</t>
  </si>
  <si>
    <t>40C3B4989D226D59195CCD3BA8EA349D</t>
  </si>
  <si>
    <t>5C7EE9975C7D5604E2BA8A46CA62ABBE</t>
  </si>
  <si>
    <t>B9EC1EC9EAAA946BD48D74CAD3E3DA91</t>
  </si>
  <si>
    <t>D6C1A725CF98D5823E9413163B22CA4B</t>
  </si>
  <si>
    <t>08CCA1C4020E8F944331F70A14F79B81</t>
  </si>
  <si>
    <t>0323823AEE1A6C240478E035DF83BF37</t>
  </si>
  <si>
    <t>69D00E27336C951DAC4CFA7A909625CB</t>
  </si>
  <si>
    <t>48DE1557B6599A60F7BE5330D89CB16C</t>
  </si>
  <si>
    <t>C7973EDE08850F1A0D7D9CBA57DD2072</t>
  </si>
  <si>
    <t>0290AC66AB8C93360A42E1A7FDAEB36A</t>
  </si>
  <si>
    <t>214BE5806F77D801D96E972143D69362</t>
  </si>
  <si>
    <t>FBFBA72AB1586D5E910ED625F9791177</t>
  </si>
  <si>
    <t>8FACA026CB8AE38E3A3D57F617FAF5E3</t>
  </si>
  <si>
    <t>B9855885926B4FA7B71B74DBEDB6ABCE</t>
  </si>
  <si>
    <t>D365EE5C156AD57C466DF23B3CB56F3A</t>
  </si>
  <si>
    <t>4663D8A512B1CF7F997F708BEAE5EAD8</t>
  </si>
  <si>
    <t>D77295AD946DF4DBEB27B5B539AD8FE8</t>
  </si>
  <si>
    <t>DC8F3956CE7FB426645A5FD9EF759D58</t>
  </si>
  <si>
    <t>7A0AEAAE72F1487EBF28848F9C46B229</t>
  </si>
  <si>
    <t>BA06FA257FB82E639153DE32883F43B1</t>
  </si>
  <si>
    <t>E34641AFC2B984D31DC204B64B98383B</t>
  </si>
  <si>
    <t>CB409B0C9CE47B9D86E17EF064F41BCD</t>
  </si>
  <si>
    <t>49E375D1E6C6EBD04DC0ED98E77E2E04</t>
  </si>
  <si>
    <t>EBCE13E279B1085FF3085D3240CCB729</t>
  </si>
  <si>
    <t>04471BE6273547A88FED2F659C200120</t>
  </si>
  <si>
    <t>A609054F987FE38895277B7FE8806A3E</t>
  </si>
  <si>
    <t>940C1299FBA77F0BC7AD88ABF9F1E682</t>
  </si>
  <si>
    <t>3C939F0EE9A4DFA42EA0F49A21106916</t>
  </si>
  <si>
    <t>7A62C5971131E9AFECA76E824FCE5DF7</t>
  </si>
  <si>
    <t>C15A87E8362117605E7ECA6A4CEAB067</t>
  </si>
  <si>
    <t>B58E77B52750CF715C5875DB5A837EF3</t>
  </si>
  <si>
    <t>54E46D8D82D08CE108C9BD39D53356BF</t>
  </si>
  <si>
    <t>614DFD73DA25B175DDC6C73FBAB9CC1F</t>
  </si>
  <si>
    <t>CCD7546744007624CED57026E42E5E62</t>
  </si>
  <si>
    <t>79F3B701BC240FF77532FB78D3D097F8</t>
  </si>
  <si>
    <t>708211A1524F955EBD8300B24BE1FB49</t>
  </si>
  <si>
    <t>E496AF4FBEF95E5B8656A05C19CF9022</t>
  </si>
  <si>
    <t>D90A7487A591B71B3BF0C4D0CAC8E0FC</t>
  </si>
  <si>
    <t>3308E0E29603D87ECBE59F118C016CEF</t>
  </si>
  <si>
    <t>C3A0CC51B3F81E7966442E48B6F7A040</t>
  </si>
  <si>
    <t>01518A1B638A483DF827E62DBC7DD877</t>
  </si>
  <si>
    <t>D8F09778CA6B1E3AB0E56FA083BE0D64</t>
  </si>
  <si>
    <t>C002EC10E0BD0A69EFD0D568B46659DB</t>
  </si>
  <si>
    <t>9F131E45A7CBD1DAAE102629838B4112</t>
  </si>
  <si>
    <t>3BC33DD087A3986BFA8B24E94BF46CC8</t>
  </si>
  <si>
    <t>B078A2623231F3C29144C285DDD1AD7E</t>
  </si>
  <si>
    <t>B4E6D95E1080936BFEBBC8DEC76F1EBD</t>
  </si>
  <si>
    <t>E725EEB6BF2203044EBB1601AC60D494</t>
  </si>
  <si>
    <t>C59BCAE7A94FE766768649ECEC93B18F</t>
  </si>
  <si>
    <t>F46F19E0AFC14DB9431D7E99A2D8ACF8</t>
  </si>
  <si>
    <t>A83F8472DAF92A215C358B9E9B59622C</t>
  </si>
  <si>
    <t>C340C7D75226CE7FF89BEE4602B75E5A</t>
  </si>
  <si>
    <t>49786A26E1D8AF7658BFF2DEA2C982E9</t>
  </si>
  <si>
    <t>81680238463C34B582360FCED6C0980D</t>
  </si>
  <si>
    <t>110B980B64A18658164D5092A5C56D16</t>
  </si>
  <si>
    <t>56130DC8005AF2AEA2719CB5111363BF</t>
  </si>
  <si>
    <t>5873EC6529FC37AB12EF7C35AB3E46EC</t>
  </si>
  <si>
    <t>E461354ACB7F4E004CDB8D4EDB75FB89</t>
  </si>
  <si>
    <t>4F83516C166F503C653D4CFCC778A825</t>
  </si>
  <si>
    <t>5F82ECCD6AB9ABFC78322BA9CF263E69</t>
  </si>
  <si>
    <t>10C9FB978264EEDC3FBAE01C1132372F</t>
  </si>
  <si>
    <t>1CB31672854E123608E449D2B502ACB4</t>
  </si>
  <si>
    <t>FA5B3F35C347404ACBD715B44C43374B</t>
  </si>
  <si>
    <t>0EE4C8BBDB47F95000619F895708B048</t>
  </si>
  <si>
    <t>A127538EF4EAB5A651A1E454648FFFE4</t>
  </si>
  <si>
    <t>B8AE13E0D5B92B446A084724FD57EA3E</t>
  </si>
  <si>
    <t>FC496EDCF97D645961637F5916E91F55</t>
  </si>
  <si>
    <t>ED182D8519E6F79BFAFC5BB22E2A59E6</t>
  </si>
  <si>
    <t>9C87544E43773CE5C4A851A064A112D4</t>
  </si>
  <si>
    <t>F66DD9ADB490150AC987F4EAC964E1DF</t>
  </si>
  <si>
    <t>0EDF2D04A58BF7A767DC1581C55236B0</t>
  </si>
  <si>
    <t>F328D8F2A628C363BF9A8A18F59EA507</t>
  </si>
  <si>
    <t>96BB8A4E075B45108E32AA048F54534C</t>
  </si>
  <si>
    <t>72200669361586B2AD13A1B98934C673</t>
  </si>
  <si>
    <t>77DB6829007B31F616852B608227B611</t>
  </si>
  <si>
    <t>3D31257C9A859A4C59FD59ED40DC8EFE</t>
  </si>
  <si>
    <t>B9B583496C72C5AE103D1A4FCDFAE1E6</t>
  </si>
  <si>
    <t>5353A74DF3CBA74C41928070F426BFD3</t>
  </si>
  <si>
    <t>BF5C6E13A09D3D5172455B720223A586</t>
  </si>
  <si>
    <t>23186F03775D53B1C0A6BD16553D3693</t>
  </si>
  <si>
    <t>A4B50410251C883B4395DA5741EBAAA3</t>
  </si>
  <si>
    <t>751B03D775920293F6329514888B5DDB</t>
  </si>
  <si>
    <t>15C5AA910C7BA39FF9D555097B9D3170</t>
  </si>
  <si>
    <t>7303C9967032B5C8281B04CDC3047FAB</t>
  </si>
  <si>
    <t>7E275799285C4142004A62FDE850B902</t>
  </si>
  <si>
    <t>7578403A1EF49A831F9A825C4DCED28C</t>
  </si>
  <si>
    <t>4DBD524D81908118BADEE68A91F3E34B</t>
  </si>
  <si>
    <t>60E4448C8B4FCE6D327E1363E7D3F019</t>
  </si>
  <si>
    <t>CC2052D9E85599DCAB55F758B653AF5A</t>
  </si>
  <si>
    <t>950DDBA51DA836C4C70C3448308E9836</t>
  </si>
  <si>
    <t>042CBFE947BF13BF7A558CBC108266FD</t>
  </si>
  <si>
    <t>5AA0C9EA4D9395C9C6E375255E8099E2</t>
  </si>
  <si>
    <t>4C50AF5EFF4E106BB8F4C203B60B900E</t>
  </si>
  <si>
    <t>E1354B0A2592A9AAA58B87DB512F115A</t>
  </si>
  <si>
    <t>E8D32663CCE4CDBC427C1E38E3AE9DF9</t>
  </si>
  <si>
    <t>E97832EA41F2DD75AD6BA2FF6FB4DBB3</t>
  </si>
  <si>
    <t>8307D59E69BA91FDC3B7E95CCEE7A2BF</t>
  </si>
  <si>
    <t>224677517C470C8C4701840C59F205A7</t>
  </si>
  <si>
    <t>0FE5A7DBD9970A90878E860F7189346D</t>
  </si>
  <si>
    <t>CBC249B55970D3247BA4A3100DB28E98</t>
  </si>
  <si>
    <t>28D117129B3CF2902A71762059807025</t>
  </si>
  <si>
    <t>FEC2A830B90B6E652BD717B96C2DF5D4</t>
  </si>
  <si>
    <t>98D273B49D461A8BC606CDEDE0972C37</t>
  </si>
  <si>
    <t>275FD53BDCCBAEC85D1425D036FF227C</t>
  </si>
  <si>
    <t>77E06D0E5E95BF101FDD65462B415030</t>
  </si>
  <si>
    <t>FF2076B3F622888D2D3828893C4EC944</t>
  </si>
  <si>
    <t>16F642E831D7573FFCB6FF16FCC9603B</t>
  </si>
  <si>
    <t>06CCC6071870F5D4E85F21CC4C63A019</t>
  </si>
  <si>
    <t>4DAD3AC08237E8417364E12ABA3178F6</t>
  </si>
  <si>
    <t>C82B02A3886479FBF9B95853ABE6DC9F</t>
  </si>
  <si>
    <t>EFA96A6915BBF6C7953B9D08B29EFCF8</t>
  </si>
  <si>
    <t>87B04AC030094B3222E5915991E16C16</t>
  </si>
  <si>
    <t>9BD2A89393EB934F9707BA7485059709</t>
  </si>
  <si>
    <t>D2FC430BF53246924F6CE02A974DCB65</t>
  </si>
  <si>
    <t>35EB4A086690C95D60CBFD8E793F7C35</t>
  </si>
  <si>
    <t>120E7AE4EAD784726D53373918F3A53A</t>
  </si>
  <si>
    <t>0822923D716160241F36969F014940F6</t>
  </si>
  <si>
    <t>4B131BE6BFAF234803A13314F1DC2CEB</t>
  </si>
  <si>
    <t>06A86721F83B94C5AFDB1D5ABF34C8DF</t>
  </si>
  <si>
    <t>AAB0FEDBA203492AA9BFC141B0D05656</t>
  </si>
  <si>
    <t>CF0EDB8ADBA77F57919CCB61DAA56825</t>
  </si>
  <si>
    <t>2A22B327E25A46A776530F54596433AB</t>
  </si>
  <si>
    <t>2BC5AA678EEF1EE7F427B4B767B7E3F6</t>
  </si>
  <si>
    <t>CA92B667C3FA1CBC7D03A0B77F63FFCA</t>
  </si>
  <si>
    <t>D00631F7FDFE4B89C5C6A31EAEF6900E</t>
  </si>
  <si>
    <t>2AEBA797356E5BFE4B8C0EC6F5847922</t>
  </si>
  <si>
    <t>1C9250196C8AD285589562F6486DEB02</t>
  </si>
  <si>
    <t>DA598C225D30AA04393FF41A80823438</t>
  </si>
  <si>
    <t>5A9D2EE8865806FA27D9ECBF7492D092</t>
  </si>
  <si>
    <t>1F096F9D1D79B1158E442B306F0A30D6</t>
  </si>
  <si>
    <t>C1B2F05D1F10E29C0115574F96F20B2C</t>
  </si>
  <si>
    <t>90DBE9163EB1A73E625BCDEA5F2237BA</t>
  </si>
  <si>
    <t>2ED0FDD46D84375233278E64C988C69B</t>
  </si>
  <si>
    <t>BFA88BEBEFE7221FBD5B3514535DD795</t>
  </si>
  <si>
    <t>55F45C286A26B9E3E83FAB46C2FA1412</t>
  </si>
  <si>
    <t>9C26722DA787417836C2103A61F44815</t>
  </si>
  <si>
    <t>AB985182BE90C05F1F1C6CBA1F6111D7</t>
  </si>
  <si>
    <t>24C6F787E73B22699B1C8E1E7C6C9C96</t>
  </si>
  <si>
    <t>10FB18641FC49A09E958C5108EB064AE</t>
  </si>
  <si>
    <t>5A666F85D309A6057C99D815D6D16899</t>
  </si>
  <si>
    <t>1BD866FE3D7DE1999EF671A1C4E41973</t>
  </si>
  <si>
    <t>D65A3577B78A4B64C51DE15BA244184E</t>
  </si>
  <si>
    <t>478B0CF3B896A6B416EE205AF51163E8</t>
  </si>
  <si>
    <t>F2C5247C7BC1F523E836CDB32FA1F492</t>
  </si>
  <si>
    <t>560CB1BBDC16D78826AB3E4840BD6D58</t>
  </si>
  <si>
    <t>3B2CB7809DE581F39008B6F21976AFD0</t>
  </si>
  <si>
    <t>7C1250272DBACFFDB82A9ABAE0F373A0</t>
  </si>
  <si>
    <t>2469C75D9BE9E786177A9F919538581A</t>
  </si>
  <si>
    <t>7437B8D75B73898E8C47209725286DC6</t>
  </si>
  <si>
    <t>10A9F87455071FC758B8EB1E8AD6AC77</t>
  </si>
  <si>
    <t>2993D56C210DF70437ADC4336A972DB6</t>
  </si>
  <si>
    <t>9066D6A19B903C0D48E70A551418AA12</t>
  </si>
  <si>
    <t>053F0E3E4092E40135197B5B7ABF13C2</t>
  </si>
  <si>
    <t>416819F60F7FBB03822C7F0AB5AA9D60</t>
  </si>
  <si>
    <t>C8868A68BC93CC44F8D79C51BB8DA365</t>
  </si>
  <si>
    <t>C94365055A6C7699B6ED0167178AA0E6</t>
  </si>
  <si>
    <t>91BB5C9975D41552E68C9551E99590DF</t>
  </si>
  <si>
    <t>64C4CC7864FDB5321EBA295AB4B1C2AE</t>
  </si>
  <si>
    <t>A2DC3A079C66089A49C2622F62874E0C</t>
  </si>
  <si>
    <t>0568818A710D27552077930AF9CCD0D6</t>
  </si>
  <si>
    <t>1009EC232B5D53BAF64B5B21347040C9</t>
  </si>
  <si>
    <t>F6BAB16D6EEF637F204031108B513CD8</t>
  </si>
  <si>
    <t>489069258AA87D809113AF2EEB344DAA</t>
  </si>
  <si>
    <t>49E9933A9F86736100048B10A87DDBE8</t>
  </si>
  <si>
    <t>7CEF17FE83E1182922D9755412520B9D</t>
  </si>
  <si>
    <t>7AAA8665A4550B3A73E37AAA12E11AD7</t>
  </si>
  <si>
    <t>F5866A1E493EDABDF1F84DF8B1CB865B</t>
  </si>
  <si>
    <t>9F7371D1D7DFD76AD3FE5A71066B5C60</t>
  </si>
  <si>
    <t>AE46FEE4B420371BF89B6113E5A9788C</t>
  </si>
  <si>
    <t>94EEA3578BDBA760335B0515C4B060C8</t>
  </si>
  <si>
    <t>15391BBF2A6D4632B832E53B099EC5FF</t>
  </si>
  <si>
    <t>7B2ECCCB0101206B2C0AD3A8378E901C</t>
  </si>
  <si>
    <t>FF18F2CF54DD214D7D043E56C434F5B8</t>
  </si>
  <si>
    <t>9E199D9F337A4C6187E7FFBDD0A838B9</t>
  </si>
  <si>
    <t>47C155D5D51D8E4B9C7FDF6C5702CA57</t>
  </si>
  <si>
    <t>4E7F616A1B17199FC26C13074037C79E</t>
  </si>
  <si>
    <t>511F13E2B6280A4F64A417309C8ED81A</t>
  </si>
  <si>
    <t>95DA3C2905F49E8C2751E0F6E210E76F</t>
  </si>
  <si>
    <t>2C849CB163E2731245E9A78D6A4C0821</t>
  </si>
  <si>
    <t>AB643CC7D3B017EFFE5D69C622D99AC2</t>
  </si>
  <si>
    <t>33764C9A011CE05EFE85AF229BA2684F</t>
  </si>
  <si>
    <t>0A290A46E0D0F57C17F75A1057B67A0A</t>
  </si>
  <si>
    <t>0A2E9F3B24FE9A174E93356E1158E84F</t>
  </si>
  <si>
    <t>02FAC9DC8EC46469759CB300667501D3</t>
  </si>
  <si>
    <t>05ECA668F2B49103FDF00F5D24203DFC</t>
  </si>
  <si>
    <t>3EED6B25D133E82B43F7D4C1DE95F8BA</t>
  </si>
  <si>
    <t>694B5F542069F5874FDDF936CE5CD909</t>
  </si>
  <si>
    <t>F36B600DA3E40775660169C0234AECED</t>
  </si>
  <si>
    <t>63CC5B8753353B462FBECC7EFE5B0F54</t>
  </si>
  <si>
    <t>14C60EC5DC134D95847147DE3BE77E02</t>
  </si>
  <si>
    <t>AAA64225F8074892886CA9523B334692</t>
  </si>
  <si>
    <t>5857F4DB2E87DE8FF0500C7014BE96CB</t>
  </si>
  <si>
    <t>82A3763B02324191A161FBE082C2905E</t>
  </si>
  <si>
    <t>3DCA98C473CFDFD8807945DD36AAAECE</t>
  </si>
  <si>
    <t>1817F3ED8077E68A53FF01AEAE54D304</t>
  </si>
  <si>
    <t>8B4DAF2BA00F70C8FC588FD4E86DB1E1</t>
  </si>
  <si>
    <t>57D4A0DD9274496632A17B5E9C98AE99</t>
  </si>
  <si>
    <t>5CB3B56B89871A61CBDD2A845638CF58</t>
  </si>
  <si>
    <t>F21B705FB7703E83CA1439A3A45AEE0A</t>
  </si>
  <si>
    <t>5DD573F01FB5D908B26B2BCA215A5976</t>
  </si>
  <si>
    <t>DC73966084362434E68BE9B707B2F4B5</t>
  </si>
  <si>
    <t>1E346E259AFA21B0CADBA01362B0AA16</t>
  </si>
  <si>
    <t>ECC4DAEFA2AE4D5CAD4C8724E07B26EE</t>
  </si>
  <si>
    <t>47C6F3B08C026073E9D4D9AC92260E7A</t>
  </si>
  <si>
    <t>209753DDD8CE0F828BA41E5930DA8B25</t>
  </si>
  <si>
    <t>2BA2B7A08704769B5C6F8707DC63FF88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</si>
  <si>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</si>
  <si>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</si>
  <si>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</si>
  <si>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</si>
  <si>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</si>
  <si>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</si>
  <si>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</si>
  <si>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</si>
  <si>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</si>
  <si>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</si>
  <si>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B7DC4BD1036C5305F83C4B01B8A0419F</t>
  </si>
  <si>
    <t>DD22B7BD7D120CB195E76DD92E16A7EF</t>
  </si>
  <si>
    <t>EF291D0E7CE1188BDB7E5AF5E00F61E4</t>
  </si>
  <si>
    <t>73A48B93842F094453F64886D05D5451</t>
  </si>
  <si>
    <t>24B53434D236CE8AC6A5A2114058759D</t>
  </si>
  <si>
    <t>CAC703BDA387D54164A3459E9C6A8936</t>
  </si>
  <si>
    <t>5EC548248B19FA3479B9501C5821A0F8</t>
  </si>
  <si>
    <t>D915BE16BE20DED1BEE1C7EC8BCDBF47</t>
  </si>
  <si>
    <t>B48ED8DFC4FD79B856114D8282CFD124</t>
  </si>
  <si>
    <t>2171AEFD2A5BA4D57713E9AC04BFDE05</t>
  </si>
  <si>
    <t>85F0E872CFC8CBAA6C944491CA89CFE2</t>
  </si>
  <si>
    <t>F28E9AEE1D4FD21051DC4FB5D6D75793</t>
  </si>
  <si>
    <t>5E10F3235D0A4AE0D65A3EBA1CFB1331</t>
  </si>
  <si>
    <t>07EA80E1E2BA3263BD034E2A4586EF47</t>
  </si>
  <si>
    <t>345B88A12504D0AD7A15E599A148127C</t>
  </si>
  <si>
    <t>01A8833AF2B1792EB01AD55B894CC66E</t>
  </si>
  <si>
    <t>85F5F7C6E41D1239441948B8BDF51973</t>
  </si>
  <si>
    <t>F7C4E5A052199662EC3F12E4C4C0E3E0</t>
  </si>
  <si>
    <t>34BFFE3CA43FA7AE0229536FB784675E</t>
  </si>
  <si>
    <t>3DA4E2B5F60D8059EAB5352280AD549B</t>
  </si>
  <si>
    <t>993D4FED1738316758A1AAD59E4F0C59</t>
  </si>
  <si>
    <t>AE8D02665B48DEBBF9BCB9121F2C6BA5</t>
  </si>
  <si>
    <t>4C70E2CC4C30EBBBC1C2CE5A11E60AE9</t>
  </si>
  <si>
    <t>FE8C836D03CEECA498CDE5670535E408</t>
  </si>
  <si>
    <t>91B0CE21A63C13FC367967A1C7A844EE</t>
  </si>
  <si>
    <t>A44CF19A5BAEA1B68D6D294B95785B5D</t>
  </si>
  <si>
    <t>B9B66854D6F8921118D90FAF02838A02</t>
  </si>
  <si>
    <t>331DBEA0CF1DA9E8804289C1E1B30FDC</t>
  </si>
  <si>
    <t>28646282A75B1070E283BD4CBD206C18</t>
  </si>
  <si>
    <t>DE0AB7B8E35995A672986E32AF1A4066</t>
  </si>
  <si>
    <t>B46AE6168950259F0B035A13A767A7E5</t>
  </si>
  <si>
    <t>32C31CBE2EEC65FB728D82BEA33B1989</t>
  </si>
  <si>
    <t>01C8F3300B9F43ECE0850D6D2414E009</t>
  </si>
  <si>
    <t>E71BD434B0986D30503C33D384560B22</t>
  </si>
  <si>
    <t>711A1413FA6B38B38F5EC592AE8B7242</t>
  </si>
  <si>
    <t>B032438A7E7E91AB0897C728BD6C0B97</t>
  </si>
  <si>
    <t>412BBC5C0FA77EDD4330AF7039A44189</t>
  </si>
  <si>
    <t>D5CC06CAC5DAA0425FE185E40003D311</t>
  </si>
  <si>
    <t>C6DA37FB229D4D4E4686985701F9C2C7</t>
  </si>
  <si>
    <t>9AE34F2C365BBC73301F9A939096F16B</t>
  </si>
  <si>
    <t>E5A38A590BDB5792438A23FC7CF20E0E</t>
  </si>
  <si>
    <t>A5C7DED59277D5783ABE6AE094A3A2B8</t>
  </si>
  <si>
    <t>B14C684B3869C9E87BAD32E64E211965</t>
  </si>
  <si>
    <t>5BC9B110B6BFDF47684475B1B8A27D10</t>
  </si>
  <si>
    <t>898B7E9D220F41B909836BC68D488D5F</t>
  </si>
  <si>
    <t>F332D6795737ED6CF5B7AD65786BFC60</t>
  </si>
  <si>
    <t>82E6390007808C16B941AA11D23D662F</t>
  </si>
  <si>
    <t>5F18C85E61BC7FC7AA2A19F67BAB21E8</t>
  </si>
  <si>
    <t>C3586D1DC71B6D621A592E058391A103</t>
  </si>
  <si>
    <t>869590A3F75D0A159BCD81F5FCF34738</t>
  </si>
  <si>
    <t>689C9284456E04239C3F62C8A497DB4C</t>
  </si>
  <si>
    <t>79CD4C2B83F89334274863715C5E7A77</t>
  </si>
  <si>
    <t>67A669BE320E1ADBFCA674B70566DE27</t>
  </si>
  <si>
    <t>4DF7162DD9CA851AAEADC770F5542297</t>
  </si>
  <si>
    <t>D788D3B9C8E2261CD3947E87038DE029</t>
  </si>
  <si>
    <t>97CFF670EE41B3622090880D213B69AD</t>
  </si>
  <si>
    <t>4D25D98C77FCAA91F3785A9D3038AED1</t>
  </si>
  <si>
    <t>80FE46EC626A83E9FAB680AE79F83D6B</t>
  </si>
  <si>
    <t>2B270989040901D35AF7BA478C1226DB</t>
  </si>
  <si>
    <t>8B82ACC001D1A42EE7821D2B8C094E08</t>
  </si>
  <si>
    <t>6368D5EEB65062B2232D17B6E9D06365</t>
  </si>
  <si>
    <t>AF6F7B4A5A5B49A2DE992C71D8D2FF5D</t>
  </si>
  <si>
    <t>351E07A37892B2EA0495663469787F00</t>
  </si>
  <si>
    <t>6A048B817C332882AAF37C38054B710C</t>
  </si>
  <si>
    <t>701B10F6C21F901940CA3C03F37935B2</t>
  </si>
  <si>
    <t>62775AF96271AC5C592A0DDB2AE60434</t>
  </si>
  <si>
    <t>CE9315AF93B13B124AD9C172248DD373</t>
  </si>
  <si>
    <t>E89E328221615EC45EE205ADBD1CAF46</t>
  </si>
  <si>
    <t>791953237BED4721871817EB7387229C</t>
  </si>
  <si>
    <t>E27F9786778E98E9F393FCF44C3A93CB</t>
  </si>
  <si>
    <t>C74083E3D617EEA9BC3B59A6F9158773</t>
  </si>
  <si>
    <t>963A19FFF6A7A1D9AB8BBF4E1261A46D</t>
  </si>
  <si>
    <t>F58B364C91468A004E2C0825D11DCF78</t>
  </si>
  <si>
    <t>4ED5DF8EF5916333306632807E4362AE</t>
  </si>
  <si>
    <t>6EB8E98EDF782AB7C9A06B9F2AC32913</t>
  </si>
  <si>
    <t>4D2511C7DF7B68D8A638A1FF8BABD861</t>
  </si>
  <si>
    <t>34E07FB9E67559E6A880097FC1D61102</t>
  </si>
  <si>
    <t>CA54F14003A60EC5066E4DBE056E5BAB</t>
  </si>
  <si>
    <t>0F10A189858A174187462DCC6DBB37FC</t>
  </si>
  <si>
    <t>6516378F5AC3376AC5610FA8BD0F80A4</t>
  </si>
  <si>
    <t>779C76AE542418D95D6B8DF27847FBE6</t>
  </si>
  <si>
    <t>1A68D624AEC45ED3B414599E77E3A8A7</t>
  </si>
  <si>
    <t>409B6AD865F860C368940D86F5F2EE34</t>
  </si>
  <si>
    <t>B337127AD5F3957F130BB0EF15216DE0</t>
  </si>
  <si>
    <t>4B3FDAC40312D2D24E22E9C117F71FB5</t>
  </si>
  <si>
    <t>604CA546155E4154CF11BCF88CFB9A8A</t>
  </si>
  <si>
    <t>36916CADBF3C8E0CCD9AD435879A5FB4</t>
  </si>
  <si>
    <t>72B00DE489B15B99461BB6BB684D9569</t>
  </si>
  <si>
    <t>A77370A688CCA06FB9CBE09CE01AEFD6</t>
  </si>
  <si>
    <t>E516ACC3AFB93176A325BC5D4169300E</t>
  </si>
  <si>
    <t>54CF4EDC6ED1CFF5EEB70BF70843BCCC</t>
  </si>
  <si>
    <t>E1058161DD3F9865846530D105105E22</t>
  </si>
  <si>
    <t>C30B0301916FD08D9244DD76854301D1</t>
  </si>
  <si>
    <t>350B9FD2452B1924AAC8220881DCC613</t>
  </si>
  <si>
    <t>146FC750F6703CD013626A8DC51238EE</t>
  </si>
  <si>
    <t>222D99FBA8AC71A7738BAAF6BE113098</t>
  </si>
  <si>
    <t>E09D6C0CE7D650B4A95C69C6AE5FA84C</t>
  </si>
  <si>
    <t>D9D691034F26CAA8D83C8861F016A1D3</t>
  </si>
  <si>
    <t>05B2DC905F6606FE548047598A33DD9E</t>
  </si>
  <si>
    <t>DBB00DCFB2867420CFBF1B0D337112A0</t>
  </si>
  <si>
    <t>37A8DC19BD9ECC877215EE8AAD6906A9</t>
  </si>
  <si>
    <t>C6F592B90B78E1CE215EA81564090DAB</t>
  </si>
  <si>
    <t>477AF4D9594EEBD7C64904E59CCDEFD5</t>
  </si>
  <si>
    <t>9C7A08FBED349F594F39C5CEA20D189C</t>
  </si>
  <si>
    <t>1CC0CE3111836DED1B81F69EF9CCF115</t>
  </si>
  <si>
    <t>92F97EC2BEDEBA88CB391A09C00CC1D7</t>
  </si>
  <si>
    <t>004E5D502B7A8715855062FCB492E2BB</t>
  </si>
  <si>
    <t>34BCE2A58BA7ADFF96BADB90E5765FB6</t>
  </si>
  <si>
    <t>F8F44AD634A475F1F2C5A82E19024DB1</t>
  </si>
  <si>
    <t>ADD61611FF6E722C8A796AC00D35780F</t>
  </si>
  <si>
    <t>51D8182CD59EC6D632A9C2715C1E6483</t>
  </si>
  <si>
    <t>A1A5367DE2E0FC93642B2F3D12D2029C</t>
  </si>
  <si>
    <t>763E77651455655368E082F30D4C2DBF</t>
  </si>
  <si>
    <t>F8BFFA44948416D3ED5B18BB8885625F</t>
  </si>
  <si>
    <t>110087635BF7E5559A0878C19AE43ED5</t>
  </si>
  <si>
    <t>4F7D0360EC4FA0716174D62E229BB1DE</t>
  </si>
  <si>
    <t>ACF0573AB1CDEC9933BC3BB2EED9DFD4</t>
  </si>
  <si>
    <t>16EFD1D3800665CF0A05AD3322AABB86</t>
  </si>
  <si>
    <t>D5878EAE106C18B08E55311717188544</t>
  </si>
  <si>
    <t>0244AE5ACB72F5E4ECC7471285776C9E</t>
  </si>
  <si>
    <t>0674C7E4A6FACB9E3956FFD887AF3E56</t>
  </si>
  <si>
    <t>E6FB7B91E10FD0901689A67D6F865B2A</t>
  </si>
  <si>
    <t>4105EFEEDBABCF5B7A5E07A1E674A27D</t>
  </si>
  <si>
    <t>09AAADEC557BF0C122B05D64A457E5D1</t>
  </si>
  <si>
    <t>6ABC46C4ECA4F00DA4A63FB17D080356</t>
  </si>
  <si>
    <t>90FF828B784B900842C27FE21E3E1B39</t>
  </si>
  <si>
    <t>B79A4EB0924C1292BB73F67BF6A20E5B</t>
  </si>
  <si>
    <t>B506CA19F08430FCE7B6375F5D61D090</t>
  </si>
  <si>
    <t>F709DF6334A9624EE2BB165E3FF766AC</t>
  </si>
  <si>
    <t>321EA0E6C2884A2C13200736BF0A1A9D</t>
  </si>
  <si>
    <t>6202FD04AAFC3878C2490687407BF8CE</t>
  </si>
  <si>
    <t>F4E7D8309484D7C7E975FF9FB9E3BC85</t>
  </si>
  <si>
    <t>6BE8C8ED7E229335BD407EF5DE141D5B</t>
  </si>
  <si>
    <t>246752767F3758ADA04FBB1A671A5CF1</t>
  </si>
  <si>
    <t>E665F2136E75B35AA6F0BDA1CF633DB3</t>
  </si>
  <si>
    <t>F0D11E771157F3CF6290B284E8B839D5</t>
  </si>
  <si>
    <t>485F66A005D687E1B39B12B0D28E37BE</t>
  </si>
  <si>
    <t>BD568FB4052303D3C05ACF9AB15BAECD</t>
  </si>
  <si>
    <t>65DF847FF6740CFD96650C85F89B0B7E</t>
  </si>
  <si>
    <t>839DFD2764B123DBDA5910F7F8FC4B2E</t>
  </si>
  <si>
    <t>6F027F93CDBCF64FF171FB6BA97A568D</t>
  </si>
  <si>
    <t>848D115D4B2981C927965A1769D3E0B8</t>
  </si>
  <si>
    <t>952BD5D01188088FBF4FAA4B2AB21D37</t>
  </si>
  <si>
    <t>C0A39E8368F785A0A26D389404035BF1</t>
  </si>
  <si>
    <t>AC457E85AE810909CA025933410967FF</t>
  </si>
  <si>
    <t>BFCC3BD9A8DB58E46B87F0856C4CE504</t>
  </si>
  <si>
    <t>8FDBE8760D8D986546F9F831814420EA</t>
  </si>
  <si>
    <t>D1DB329E08CAF99521FD3D57E7D73739</t>
  </si>
  <si>
    <t>9F55F3ED6D7E8C9680150ED471589886</t>
  </si>
  <si>
    <t>E7F4D834FD88770E3BE088C993096DF0</t>
  </si>
  <si>
    <t>C1D898DF2C82D176D0FECD0C9D4AFD46</t>
  </si>
  <si>
    <t>1407601014B50CCA768E1BCC6032675D</t>
  </si>
  <si>
    <t>F7645D36ACAF64FBA78C070BB4D98230</t>
  </si>
  <si>
    <t>A096D13516C4FBAE13880CE33113D34F</t>
  </si>
  <si>
    <t>BA47D126724BB7E5AB91AB08111E291C</t>
  </si>
  <si>
    <t>95AF9E79525357F4D11BB90DE2F8E780</t>
  </si>
  <si>
    <t>AE1355AD2557A3B54C31D33FBABFBDA5</t>
  </si>
  <si>
    <t>23B4D6CE6D04FD227E0B871CB022302E</t>
  </si>
  <si>
    <t>B064BACF9034C745E197F0DD56F41711</t>
  </si>
  <si>
    <t>6044A30D1B3B632A58A4DB47F8B3E879</t>
  </si>
  <si>
    <t>93EB0F0D2DD879C8E0F01551386CA408</t>
  </si>
  <si>
    <t>1572D38069DD7210675B7F0F9BC80473</t>
  </si>
  <si>
    <t>6BFFAF7052D9527F0E10F8F3CE1699BB</t>
  </si>
  <si>
    <t>6FC48DB0A620A5EFC176FF0FBC5AD291</t>
  </si>
  <si>
    <t>6B41228D6BAD154E2F63BE806C963640</t>
  </si>
  <si>
    <t>85FD328B0241651C74F00306A8D0F7B6</t>
  </si>
  <si>
    <t>15A9EA0ED1D52878209877B3A7C59A0C</t>
  </si>
  <si>
    <t>F221090D497FA8005638C49462ED955B</t>
  </si>
  <si>
    <t>329B71EF4F3C8D033C19328F16A1C03D</t>
  </si>
  <si>
    <t>6A9E11C1C7DD588A7FE58035EA2A019B</t>
  </si>
  <si>
    <t>EE4C23C7E7D8A00F23B512206FE65445</t>
  </si>
  <si>
    <t>12A16F8AB06B3EA41E932D629047ECB8</t>
  </si>
  <si>
    <t>C8E39436C04135E7CBE33769E8C9DC5F</t>
  </si>
  <si>
    <t>67C148E95C8BCFCAB7A413E472BF6228</t>
  </si>
  <si>
    <t>ADD01118366B26BD0B9FE30D3EDDD358</t>
  </si>
  <si>
    <t>0F1AF7ECCAB9B9AB76C888FA66072A8B</t>
  </si>
  <si>
    <t>ED993D5F3E71014BEFBB61C841D11DEC</t>
  </si>
  <si>
    <t>9EC561B0B07EC7A0440756D9D6FC3CEB</t>
  </si>
  <si>
    <t>CADB9465A6B792939143BD6670A2845F</t>
  </si>
  <si>
    <t>D174997137E5BAEFC4369CD6C9E6B14D</t>
  </si>
  <si>
    <t>BC4F297ADFBF1A55E4751B5DF765BC3B</t>
  </si>
  <si>
    <t>09C51B24770CAAA24A46009B0F640780</t>
  </si>
  <si>
    <t>FE1790C2AF88095F25DED5EE6AA1DBCE</t>
  </si>
  <si>
    <t>005302C49931A65E929931E4FCF2CA22</t>
  </si>
  <si>
    <t>866A14BE8E1ACD943BD76CA3A1FF9BC0</t>
  </si>
  <si>
    <t>A2FF227B857859867E1AD28876D1D3C4</t>
  </si>
  <si>
    <t>3E6398DFFC91C3D5FCA9DDCE874CD8FF</t>
  </si>
  <si>
    <t>C36A0158694498358F1DD2102FD16EF6</t>
  </si>
  <si>
    <t>EB47A3654F4AE86FD3BF968D9A5B0677</t>
  </si>
  <si>
    <t>6F231BDE25A5BC2611EAFDC5FE218328</t>
  </si>
  <si>
    <t>7093C91C7B17DBA721C62558E8A3D95C</t>
  </si>
  <si>
    <t>64531176A320D9A375631390D588B6C1</t>
  </si>
  <si>
    <t>88E3F028E0705C5825D04A5F7B217E5B</t>
  </si>
  <si>
    <t>3A16C4267A0C8D6576E427815CFDB002</t>
  </si>
  <si>
    <t>71298EAF8413B4B792C76CAA34B33B3B</t>
  </si>
  <si>
    <t>7333670EDF3F38F0664A74A023BDDEA2</t>
  </si>
  <si>
    <t>A74F74583EBAB1A69C3FAA54F56D5CF9</t>
  </si>
  <si>
    <t>1D8054141E435DFC22FEF289164962EC</t>
  </si>
  <si>
    <t>E67696F41FD887EF86BCD4F1C5FD9691</t>
  </si>
  <si>
    <t>5C470BBB848C1894D398B1D96BE7A73C</t>
  </si>
  <si>
    <t>85C67854966AFF534439CDF9F494B5E5</t>
  </si>
  <si>
    <t>92F8B3646C5F4E3829D31FB76D8369DF</t>
  </si>
  <si>
    <t>8707B631D79D0D6EAFEB72AFD1792429</t>
  </si>
  <si>
    <t>E00D5AF831E9E9EC474D9CE3C6057502</t>
  </si>
  <si>
    <t>3561BE5697EB4053B601172179CA0682</t>
  </si>
  <si>
    <t>7CD5716B86A2B8D96223A46D4BC8C735</t>
  </si>
  <si>
    <t>D54CBACE5BAE498F3DA850537078BF16</t>
  </si>
  <si>
    <t>1D7589E9AEECA2F9909CD7C069A2AC00</t>
  </si>
  <si>
    <t>A571B208DA2857055C132E876B209961</t>
  </si>
  <si>
    <t>062B7AD747814F035ACED6CD3B9BBF00</t>
  </si>
  <si>
    <t>DE315BB1742E3903BDA03B05EED81EF9</t>
  </si>
  <si>
    <t>A69768B479FAA6001CD1E2CB58A08F93</t>
  </si>
  <si>
    <t>1FD60A1C901BBCCBBCB110D0951CC88D</t>
  </si>
  <si>
    <t>E833D1112698AF22B3912DF682CBCB5F</t>
  </si>
  <si>
    <t>33101DACDFBC94A1B49DF48D3E0B50AF</t>
  </si>
  <si>
    <t>3F3497B97FFA01F47A06AC2AC8EE624F</t>
  </si>
  <si>
    <t>31E4A7B2103C82A44813DD6BFE270D6D</t>
  </si>
  <si>
    <t>48883D04859C5A06EFB8B8221197E90C</t>
  </si>
  <si>
    <t>3A068DBD3A674D4A90B4011E2FB8AD6C</t>
  </si>
  <si>
    <t>E2674328AD11CCE9AECE208631035C35</t>
  </si>
  <si>
    <t>BDEBB7838B366683413A4835CB9CC252</t>
  </si>
  <si>
    <t>F9CE3760686FD03C749530CA1CA44776</t>
  </si>
  <si>
    <t>0FDE238E582FA8C5535EB4C79C8DFCD5</t>
  </si>
  <si>
    <t>18275259097B540EE010EA6ED196747B</t>
  </si>
  <si>
    <t>BBBEBBF0B1A094C456D6B97B7CACA02E</t>
  </si>
  <si>
    <t>05490DA2CE0960B4384E836195CBB7FB</t>
  </si>
  <si>
    <t>AFB0C8EE1BB1D948CFE8C0522F3A5781</t>
  </si>
  <si>
    <t>55B6C0AD4548A0281BE8F66435701D20</t>
  </si>
  <si>
    <t>10B59DB851235297CD36E7618F422D3D</t>
  </si>
  <si>
    <t>075E4FC1BAD8A225CECCDFFDDAF44366</t>
  </si>
  <si>
    <t>EDCEFAA68BDE58AEC6E903D12E0B2EA4</t>
  </si>
  <si>
    <t>BB98D41909A0C2B06CAC2A0C072C50BF</t>
  </si>
  <si>
    <t>5939448177D1819C113A36D19CD421B2</t>
  </si>
  <si>
    <t>C43905E91FA2B2676AEFFA8CBB8E117D</t>
  </si>
  <si>
    <t>7BDDD9C9953359D215B8ACC4141219E7</t>
  </si>
  <si>
    <t>E9B13FC8E3D0A90F7A880A9364A5715F</t>
  </si>
  <si>
    <t>5FA808E49810BC547C7909AAA0C87498</t>
  </si>
  <si>
    <t>2E3F7824CF223CC4019867E709C4D162</t>
  </si>
  <si>
    <t>CBE804BB32CBCDF8B825B0ADCD7AFFD4</t>
  </si>
  <si>
    <t>E2D4180EEC1466AAC21B4F2EF06DE663</t>
  </si>
  <si>
    <t>0B3523FA7B0B4F5099D742C5DDEB7D04</t>
  </si>
  <si>
    <t>E0588489766CFE12D043AFA4518403C2</t>
  </si>
  <si>
    <t>098F035B49636EBE5FFE0FED48AE7054</t>
  </si>
  <si>
    <t>362AC11D6BCF787A70E582298AE7D6D0</t>
  </si>
  <si>
    <t>75E14778AD624C992550F48E8A22BBAB</t>
  </si>
  <si>
    <t>ED86443E19D6B684831E75EB8D70F1ED</t>
  </si>
  <si>
    <t>50440B40E18D9FB029B81DC90BDC4A36</t>
  </si>
  <si>
    <t>0A8B97A08A72EE9A561BDDEE5365FB8C</t>
  </si>
  <si>
    <t>FA0D0E32DBD2DE513405191D0FECC781</t>
  </si>
  <si>
    <t>5775D6D2545B89F837577729098DEDCC</t>
  </si>
  <si>
    <t>BF7ADC3B0A6D0F31E4E9357375C8B9E2</t>
  </si>
  <si>
    <t>2B6191C9050EE7A461BF7EE3B08F442C</t>
  </si>
  <si>
    <t>333DAB02AF5402C2B870C0C40774567D</t>
  </si>
  <si>
    <t>FA1D83FFC953B1827EEC8A11FA3A330B</t>
  </si>
  <si>
    <t>3FCCB19972A63F88A4E812AEB8E0EC4D</t>
  </si>
  <si>
    <t>36C9601D1817555A48233DC0DFC6DA57</t>
  </si>
  <si>
    <t>4C880746347C89EBC77D0547C6B8548E</t>
  </si>
  <si>
    <t>6306C7F042CF31197A5B4842E5CA3DAD</t>
  </si>
  <si>
    <t>92C7576F91F6CDFD15DD7C99AB200D5B</t>
  </si>
  <si>
    <t>C465BBE5B39ABA71040BFA2E9517C4DA</t>
  </si>
  <si>
    <t>B067BB108F562FF17AA5F3F088086832</t>
  </si>
  <si>
    <t>6EB2564A2805E1F31F4244A8BFDCFE97</t>
  </si>
  <si>
    <t>687D5769C7256D29497104F2E09386E3</t>
  </si>
  <si>
    <t>FD61D93AD578BD0E15601B50B39FC9A1</t>
  </si>
  <si>
    <t>AAA97BB6566775262A2CB7977E81094C</t>
  </si>
  <si>
    <t>365015F0CEA3C5304662D2EDCA5BB0BF</t>
  </si>
  <si>
    <t>B60BC1063A2479F3D60AB690C66DBAE3</t>
  </si>
  <si>
    <t>687DA35E4A5CFE20BBA19E9A1318DA2B</t>
  </si>
  <si>
    <t>EB52C309EF84AA03724AD0F4ECB6ECCC</t>
  </si>
  <si>
    <t>BF33DBE305D3F301733CA9776C338BA7</t>
  </si>
  <si>
    <t>DE600C49C5BD36C50D5834E2FC9EA8A2</t>
  </si>
  <si>
    <t>87EF704A65019ACEA4BA39ADCE86391C</t>
  </si>
  <si>
    <t>32FB3A13D51EB1B2608797FFDA8AC9AB</t>
  </si>
  <si>
    <t>5220EE19E486801B287B5A94997B4196</t>
  </si>
  <si>
    <t>CC10CAB819599EC8E0BB3DF84C518EEF</t>
  </si>
  <si>
    <t>4C820F585123D53C1787BB32E6F8D9C9</t>
  </si>
  <si>
    <t>0F11B683403BF893774761A3FF3E461C</t>
  </si>
  <si>
    <t>701740FB0D659356DEC6D487DDB24103</t>
  </si>
  <si>
    <t>F485307195831F45E290A072D3E89698</t>
  </si>
  <si>
    <t>9BEE7B209C9A3669F14887ADA19BE6CC</t>
  </si>
  <si>
    <t>7A20607507D9B65DFAD87F177E868E84</t>
  </si>
  <si>
    <t>1E7F708C75D6AEB8A2631E0B65315944</t>
  </si>
  <si>
    <t>D4170D8DDFBD877E3A129D62A140BD74</t>
  </si>
  <si>
    <t>C8399A58F97F5867672822978FA71A9F</t>
  </si>
  <si>
    <t>84536FD7B6F314057525948D9B738A7F</t>
  </si>
  <si>
    <t>318255747DEC438B5532E157B74BCF52</t>
  </si>
  <si>
    <t>B1C36539AF7C6944D7BFB7C5D2C29617</t>
  </si>
  <si>
    <t>069594B523B6CF3F296B6047FE14FD44</t>
  </si>
  <si>
    <t>73B283C633F6E16EA7B4AD33C7E4F90F</t>
  </si>
  <si>
    <t>97A1E4408F1A95671CDDA3DAA02CF6EA</t>
  </si>
  <si>
    <t>1CE4EE5F8C1844C02945F1230E28788F</t>
  </si>
  <si>
    <t>9B091C69B2F9A6FFD24F9AB2F80737EB</t>
  </si>
  <si>
    <t>A12AEEA594A85F85CCA154FBEF89C930</t>
  </si>
  <si>
    <t>66DF6795CC91EAEA951F6E41C7F45ABF</t>
  </si>
  <si>
    <t>F2E282852A17B216BCDD21118DA4058B</t>
  </si>
  <si>
    <t>999A3E6A4830C84194C252579E861DF1</t>
  </si>
  <si>
    <t>0CFC2FA722180D4808011562E7A2DACE</t>
  </si>
  <si>
    <t>4538139D16C2954F87F398DDA94FDD6F</t>
  </si>
  <si>
    <t>00F3FD50FB90EF2B4F41E48A9421AD31</t>
  </si>
  <si>
    <t>A4DDBCF0256789BE362C2942327E8759</t>
  </si>
  <si>
    <t>A649C45EDB4E928186A2C4A927B4118E</t>
  </si>
  <si>
    <t>CA45DE838B9A7F3D0479417601A035D5</t>
  </si>
  <si>
    <t>A7639C4E556EA185FBAADC7AFC2E8B6D</t>
  </si>
  <si>
    <t>A25D1B12F8BFF35FF41B18A7C3AFDE58</t>
  </si>
  <si>
    <t>35F2A0294A45E509E2F519349DD36038</t>
  </si>
  <si>
    <t>F75A3A3BFBD56DE747070F91137A4C0F</t>
  </si>
  <si>
    <t>6DFD8B7BD5272BCB2587985C5CBABDB8</t>
  </si>
  <si>
    <t>0C5C8C5E6AB9CC350AB85DA162CDF608</t>
  </si>
  <si>
    <t>C05B2FEBCB8F582368F3E98D8656F1EE</t>
  </si>
  <si>
    <t>24F8517D8195795F7924664F3279CC8F</t>
  </si>
  <si>
    <t>1D769E919934CBA8F1FB05C0171E2284</t>
  </si>
  <si>
    <t>C4D64CE563CC2073371620FA0790C10A</t>
  </si>
  <si>
    <t>8EF68ED9272C35AE21B99E8CC30F3FA1</t>
  </si>
  <si>
    <t>F05932C03AC35A39AF51089553C6BDE4</t>
  </si>
  <si>
    <t>5ABB30E1C2C09DA8142DE1857253DF70</t>
  </si>
  <si>
    <t>A7DC40500A708C5B64ABBD94DCCDCA34</t>
  </si>
  <si>
    <t>B5C6F84E3A585105C4BED7D34593544C</t>
  </si>
  <si>
    <t>6CC2AE6774F873D624A4B7B8BCA49BBB</t>
  </si>
  <si>
    <t>C9F8CCF28303BD2ADA457938274F57C2</t>
  </si>
  <si>
    <t>D094F8A84855A1C700AB671EC251E01D</t>
  </si>
  <si>
    <t>CFB257693727B8107069A6F28F42DC96</t>
  </si>
  <si>
    <t>698B131EB1C50269EAA25AF9112E1562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</si>
  <si>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</si>
  <si>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</si>
  <si>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</si>
  <si>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</si>
  <si>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</si>
  <si>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</si>
  <si>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</si>
  <si>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</si>
  <si>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</si>
  <si>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</si>
  <si>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84BAF8F3D89D5F85CA6CE581ADC901B5</t>
  </si>
  <si>
    <t>5B2B35A6BFBF1F0A3BB362A01496A215</t>
  </si>
  <si>
    <t>1CBB3C054C339D1A5926FD2D3128BA46</t>
  </si>
  <si>
    <t>CDE4D9659BA70679BEAD12C52FA27A06</t>
  </si>
  <si>
    <t>1DEF4EA49A01E5474314D1D6D93924CF</t>
  </si>
  <si>
    <t>A325B884CCC1A46F0C5B940FDABD9324</t>
  </si>
  <si>
    <t>16ABE4E1737555584F25DCE82EB68659</t>
  </si>
  <si>
    <t>E8B280CCAB5EB811CD76DA386BEC58CC</t>
  </si>
  <si>
    <t>06A6B6C9337F25F58A9C6D7790D2A71B</t>
  </si>
  <si>
    <t>DA104778F0C4731292C896204175CFE5</t>
  </si>
  <si>
    <t>C6C03ABA0138BA122C448FCC4BB3ECDF</t>
  </si>
  <si>
    <t>826C8E6FDAAF6EA3AC0C1E9E9346FC82</t>
  </si>
  <si>
    <t>BC96B9BF5AE0B411A92FF217D7C245FA</t>
  </si>
  <si>
    <t>878D3F990C26D806682A69336AD37AAE</t>
  </si>
  <si>
    <t>DE9F44764C679BF6C6F4C0E55526CBEE</t>
  </si>
  <si>
    <t>ED41257E861C009837D2BEE2D9B60FB5</t>
  </si>
  <si>
    <t>2B821A468FDEC64B5732BCD7FBD45210</t>
  </si>
  <si>
    <t>F30409653AB9364483D510B7BF9D37DB</t>
  </si>
  <si>
    <t>5BB1EF9F9FD85E148F611EA97F441110</t>
  </si>
  <si>
    <t>3970B46DC389EB4541E65DD7469F2951</t>
  </si>
  <si>
    <t>039994B633C732E4A4EB0403F08FCAA3</t>
  </si>
  <si>
    <t>1E62487FD6701DCEB339B81C54E83882</t>
  </si>
  <si>
    <t>E66EE500F3B4A701BD96BFEA820A62EB</t>
  </si>
  <si>
    <t>DD8D791BCF8CA3F2C36E02C568515C8D</t>
  </si>
  <si>
    <t>D91223AFE22D1AFAF44B5EB1C167285E</t>
  </si>
  <si>
    <t>81FA0C80412E33D955874E7651EC5EC8</t>
  </si>
  <si>
    <t>71C6418EA23FCFE3CD2679539264C900</t>
  </si>
  <si>
    <t>C2749AD343FE7DC35C962CFFA983F751</t>
  </si>
  <si>
    <t>468230D1AB694556071F8082BB8B9F07</t>
  </si>
  <si>
    <t>C95E48BF53549C4C5EC36E35028378D8</t>
  </si>
  <si>
    <t>E2F9D9F052A4AB01CF2BB37E14267508</t>
  </si>
  <si>
    <t>416089F3B84263DE8DAB8686F3BB6EFE</t>
  </si>
  <si>
    <t>BD9B62E6A3EE09F98C4B82C4FEAD811E</t>
  </si>
  <si>
    <t>274CFA7B839EBEF4F09FEA6D96EE1AD2</t>
  </si>
  <si>
    <t>5675B8C62E9B1D40CF06B1E51CE8D0CD</t>
  </si>
  <si>
    <t>0DD026C28D1BC189D0E8B9559D6E9D73</t>
  </si>
  <si>
    <t>BE98851E1A4E9975A116DC90FF199007</t>
  </si>
  <si>
    <t>7D0F647E2292803B14A1773B25AEFC8E</t>
  </si>
  <si>
    <t>F49DDA501C94079853EEAF5D950A90F0</t>
  </si>
  <si>
    <t>90919D38A7E77996FD9A95228142EF0F</t>
  </si>
  <si>
    <t>A6BB273B72FB325B84094B96F29504CE</t>
  </si>
  <si>
    <t>33EF7DCC20A82ABEB1EF8478CED5BEC4</t>
  </si>
  <si>
    <t>BA9C79AE15F5FBE5FF73E7D396D16FB1</t>
  </si>
  <si>
    <t>3954C2F9CC5AC800AF507B4F36227BF8</t>
  </si>
  <si>
    <t>159214DAAAEEF342152C6C67050B4266</t>
  </si>
  <si>
    <t>F39024E3E33065EACA04A80410893455</t>
  </si>
  <si>
    <t>C833CA816A3ED53242773365DE3853BA</t>
  </si>
  <si>
    <t>57F2A0FB18CA0F451B7683FA9DCC90D5</t>
  </si>
  <si>
    <t>AB787587664F9A76828765595BBBC0AB</t>
  </si>
  <si>
    <t>A7BC3ACFDE296A64B4A8020608821007</t>
  </si>
  <si>
    <t>89BA751D964F36A0B740C6701D1407DF</t>
  </si>
  <si>
    <t>DB351A8F7CB2D88831B6AA1839AF7F5B</t>
  </si>
  <si>
    <t>644A588DEBECE8E1985D9AEBC24F0AEA</t>
  </si>
  <si>
    <t>0FF7A39DD2AA60C78AD3D9FB44784C90</t>
  </si>
  <si>
    <t>A4504AF8FF38DD7FC8BDF4FBE1F137A4</t>
  </si>
  <si>
    <t>9DC6DFF832DEAD5F37585BBEDE7FC32E</t>
  </si>
  <si>
    <t>4669C24487A5D4D4309DA3338241F926</t>
  </si>
  <si>
    <t>86308146A96F89AF644756EF9FFDD09F</t>
  </si>
  <si>
    <t>53286CC34457232712B767CEAC250B8D</t>
  </si>
  <si>
    <t>999914FE56BE3984F02A377EF8808986</t>
  </si>
  <si>
    <t>3C3495CADC02B1F3B8068164CC7B27EB</t>
  </si>
  <si>
    <t>84EFD73BBA13588EB906348E59973B9B</t>
  </si>
  <si>
    <t>71CC35CD344525DDB0EC306AC5A470C0</t>
  </si>
  <si>
    <t>F8B243484AD07B739381342018ADC193</t>
  </si>
  <si>
    <t>1CD7D161D69DC559AC625767016D4EDE</t>
  </si>
  <si>
    <t>35F99E5C056312F1F943D33252ADFB3B</t>
  </si>
  <si>
    <t>2AA3EF27E6360F9BC61F2FEDFF51EEB4</t>
  </si>
  <si>
    <t>2C66C707845F3EBE76ADD10C068554F8</t>
  </si>
  <si>
    <t>3FB3A697A695FEAC73409EFC3BEB315E</t>
  </si>
  <si>
    <t>408F75CE3002482947BF237BCFD9BEDA</t>
  </si>
  <si>
    <t>7F6F3AC833DCF477D7A29D48F6B94D7F</t>
  </si>
  <si>
    <t>5F26F30B27178D456153EF796CC9FAF8</t>
  </si>
  <si>
    <t>D6F46E891DCE30A26BC771F7F115BDA2</t>
  </si>
  <si>
    <t>E6F58AA79EF02A7A8BAEE0E48764FE57</t>
  </si>
  <si>
    <t>8FF3CB198A6473CD5B48B25722BA808F</t>
  </si>
  <si>
    <t>FB15184B9E76FA1D5F2D402727E1FC77</t>
  </si>
  <si>
    <t>7B088C83587179868A3976BF9DC9A489</t>
  </si>
  <si>
    <t>173603B8F187FF07F6084874B19C790D</t>
  </si>
  <si>
    <t>293FD56F8A073DA05F476227AEB0D9A5</t>
  </si>
  <si>
    <t>289E01AD477F4880D7E870F01D93F83C</t>
  </si>
  <si>
    <t>99A0253E93F58EE7AB7828119FD6CF70</t>
  </si>
  <si>
    <t>AC20AE101601E39C8B0C0138D1C66D3E</t>
  </si>
  <si>
    <t>2509E13D339D6624C398B7EA3B0FD159</t>
  </si>
  <si>
    <t>B0E2A2B11FC02E88267FDC1844A3607F</t>
  </si>
  <si>
    <t>6BCB589176D651BB97D583A3ACFFDC45</t>
  </si>
  <si>
    <t>048D855BA18CA09731AC8D577133F305</t>
  </si>
  <si>
    <t>A2C59D696EBB579B20FE0CD96BE646BC</t>
  </si>
  <si>
    <t>E6AD260AA9BC574B58A33F057AC96ACB</t>
  </si>
  <si>
    <t>C1548BA3E9A2361F5ACC5C14233D75FF</t>
  </si>
  <si>
    <t>2C9F31DC44CDF87A84AAA8D6214A6708</t>
  </si>
  <si>
    <t>58793F875574164F0E8AA18C5C675FD4</t>
  </si>
  <si>
    <t>E1938C6499F231404F8AD2DDB54F1442</t>
  </si>
  <si>
    <t>23C83DB18EDB02E16107408F97E4FD62</t>
  </si>
  <si>
    <t>80418E84D658C9D1B09513F60C00AF42</t>
  </si>
  <si>
    <t>17078D360DD47B73F2A931C6DD6B47AC</t>
  </si>
  <si>
    <t>7E19E914518B394A408BEC0B930A740A</t>
  </si>
  <si>
    <t>72AAF026C3F3332709698695DF8677A6</t>
  </si>
  <si>
    <t>823F79D3D781C1855DE7A18F912F270C</t>
  </si>
  <si>
    <t>A298314F392202BEED38CAC56767CCBB</t>
  </si>
  <si>
    <t>A02950264C49D16A470C85FE7695D802</t>
  </si>
  <si>
    <t>E0E0890912813EDFECC781B92A123378</t>
  </si>
  <si>
    <t>9998413C83F425375A6B7E97F2CFBA07</t>
  </si>
  <si>
    <t>266D5DB097C8675CEF8162DFE1E0D826</t>
  </si>
  <si>
    <t>586E9A0CBB48B37BF282BD1B7D9A65BD</t>
  </si>
  <si>
    <t>030B3CE0E5D7ECF46FE963BF64301E51</t>
  </si>
  <si>
    <t>CCCA40A82B7A4DA69C07B281FE44E186</t>
  </si>
  <si>
    <t>137B6E4F41F93EE2930B03BB04C382F5</t>
  </si>
  <si>
    <t>A2E868141A4A9D32491BBBDE8209A1D1</t>
  </si>
  <si>
    <t>EBAF15154ED4390F358FF89D3041ED5B</t>
  </si>
  <si>
    <t>A40EFAEB445289F011CC2EEDE8B4E2CB</t>
  </si>
  <si>
    <t>65579281A0B042E29E49D6AC134D7591</t>
  </si>
  <si>
    <t>0B3420EA21E5D78E042C90B102D63E69</t>
  </si>
  <si>
    <t>614695C39E74237909839DCAD0069C80</t>
  </si>
  <si>
    <t>0EC2F98F4423E39CDF794DE889C92C7D</t>
  </si>
  <si>
    <t>9530A5B49AD7B8ADB9CD6591217498EB</t>
  </si>
  <si>
    <t>6BDAC26112FC5098716422E4AD7BEDD4</t>
  </si>
  <si>
    <t>8CEB87BAF866F98E13C8C8D9ADB3CF35</t>
  </si>
  <si>
    <t>0BBB37FADA937951B32384928D5BD720</t>
  </si>
  <si>
    <t>96ED65DC7A25632541D2E813C8530FE2</t>
  </si>
  <si>
    <t>1EC054FD1B60E77AD7963CA9B03F9F39</t>
  </si>
  <si>
    <t>021498D70A01B11CB830B9343AC2AA6A</t>
  </si>
  <si>
    <t>E358E03744ACA611B7E9C7FDA17CC3B0</t>
  </si>
  <si>
    <t>293DE30016667CA3939A2495ABDA2017</t>
  </si>
  <si>
    <t>CA2F3DC1ED88F16B4954C57FE18C6E9D</t>
  </si>
  <si>
    <t>1149B62BF809C374E8791808EFFA3BDF</t>
  </si>
  <si>
    <t>ECF3E92DBA6FDA23D809433AE7D7E660</t>
  </si>
  <si>
    <t>B4BBDA8D191BBF1745AE418DAD6E5C17</t>
  </si>
  <si>
    <t>8C3D02062E4144E3F372CD920144B6A3</t>
  </si>
  <si>
    <t>6042A2620E94E5D7D2DBBC7F2D1B8710</t>
  </si>
  <si>
    <t>42448D6534628BD2027BCC1638A987EF</t>
  </si>
  <si>
    <t>C5AF78847B533DCA88A74C1162612320</t>
  </si>
  <si>
    <t>117689D43F3232400A7740FFD1B62BD1</t>
  </si>
  <si>
    <t>979B83FC0F312E12D86024748E34536E</t>
  </si>
  <si>
    <t>4199B1153B317488AEF3E2902A884576</t>
  </si>
  <si>
    <t>2A3ED19A384CF2228801C43B29A204E5</t>
  </si>
  <si>
    <t>06394148E2737BEA6D685ADA60255FC8</t>
  </si>
  <si>
    <t>8DE813BC5EC3D6594C6E082746FA1076</t>
  </si>
  <si>
    <t>CAAB98CE4FF579666470611AB0456979</t>
  </si>
  <si>
    <t>D6BF77F0FB049C6FBD29D9714485A5F9</t>
  </si>
  <si>
    <t>2C711E032ACFBE7884BD8FA5848D0217</t>
  </si>
  <si>
    <t>44007247AE88EF87F03A7B8AD3068BB3</t>
  </si>
  <si>
    <t>3AD5E512D971B17A92B78F09C0488EFA</t>
  </si>
  <si>
    <t>D8A6B5E7361FA8E892CD7648D80B5A28</t>
  </si>
  <si>
    <t>B2E8F4B3B8848EE43C4670874946FC04</t>
  </si>
  <si>
    <t>1F6459DF37856876BC2165075B6AE88A</t>
  </si>
  <si>
    <t>008557385DE5BE4127025707F3FD0F35</t>
  </si>
  <si>
    <t>EEE2A01B7116F5FFB1BA6E6C4AACDC57</t>
  </si>
  <si>
    <t>44DE3704B1C3FAF9C14CACDA585B1D12</t>
  </si>
  <si>
    <t>BBA43B04B03A31588FEEBF1A69DE25E6</t>
  </si>
  <si>
    <t>6538149D6F1B3587EC7C4A559D4222BE</t>
  </si>
  <si>
    <t>0CD1F41FDA2D6A29897FCCED3673E2F6</t>
  </si>
  <si>
    <t>BD8A0C317BCB67C3B001D18251FA5CEA</t>
  </si>
  <si>
    <t>1CD4DB54F125338959C4374CF2F2E201</t>
  </si>
  <si>
    <t>7AA50EFA937C688F6245D3594691B90D</t>
  </si>
  <si>
    <t>C72C62CD9B570EB889EA37A2ADA7C22B</t>
  </si>
  <si>
    <t>7F0F9D36E7A003BAB2A38E5BDDB7722F</t>
  </si>
  <si>
    <t>48BF7A8B5736AB13B7DB9A78C956F8E5</t>
  </si>
  <si>
    <t>45A4788B618A0CA8C9592A75CD91AB21</t>
  </si>
  <si>
    <t>7B3EFD14CC7C0B285AAD8880F337C36D</t>
  </si>
  <si>
    <t>49D27EBE5136D54710C685F561D47398</t>
  </si>
  <si>
    <t>58B9D6FC4FC0A7A1D69805C92F0766E8</t>
  </si>
  <si>
    <t>19A2584F73F1E5E5E68A51B75FDB5589</t>
  </si>
  <si>
    <t>77FCF548EA335A520179FE8CDB77A18C</t>
  </si>
  <si>
    <t>324014171C908829F9081A9EDADE9887</t>
  </si>
  <si>
    <t>3513A8DF5C2C13A3D40054E646CA6620</t>
  </si>
  <si>
    <t>D5DEDA54B60D5B68478C4862943F27F5</t>
  </si>
  <si>
    <t>A5AA171A4C67D6D53C7E1186EDE386A8</t>
  </si>
  <si>
    <t>A59FFF4152524C2AFD451B3D4D319667</t>
  </si>
  <si>
    <t>D9FA6C4C414B4841CD219B9C77B2A912</t>
  </si>
  <si>
    <t>99CFAEC32E1F159302BE1CACF7388B25</t>
  </si>
  <si>
    <t>B5AA58C65BFD3693F3354C2438AC76EA</t>
  </si>
  <si>
    <t>A5C4739856ACDFA43A841A12AADFFAF4</t>
  </si>
  <si>
    <t>B0C66B398782C4BED0637F219A1B35C4</t>
  </si>
  <si>
    <t>4B19E71EF4759AA20ABF429A6BBAC6E9</t>
  </si>
  <si>
    <t>8BA4EA3D6C83A6DF668930764836714C</t>
  </si>
  <si>
    <t>2C956FA81D2C39FA687B40BEA40CAA6F</t>
  </si>
  <si>
    <t>EB0AC0B57B2902D5AD3193A696634050</t>
  </si>
  <si>
    <t>9A61D212CDF56CBB5647D67F30DF0C68</t>
  </si>
  <si>
    <t>765052851A8B5EA6AA9CD82466E24E5F</t>
  </si>
  <si>
    <t>E76A2C7A5F8F05EEA913C6F69E0A9A58</t>
  </si>
  <si>
    <t>CE8DE41D4A3637F58BBF8F2A6C51E81E</t>
  </si>
  <si>
    <t>453CADEEC3B82F321A7D12C2B9497DA9</t>
  </si>
  <si>
    <t>1A5AB9875C3CFE26D5188E2A6C40F713</t>
  </si>
  <si>
    <t>2B4B0A280E21A1327D1815E937C3969E</t>
  </si>
  <si>
    <t>7B0EEE65F7A0CF3B33DD237FF830AE27</t>
  </si>
  <si>
    <t>FA240A340825A189F547FD9BBB8E13D8</t>
  </si>
  <si>
    <t>AAA46358B16DD6EED5B2ACF7CD51D212</t>
  </si>
  <si>
    <t>0CC5387EFC437A1421414B601BCF1CEB</t>
  </si>
  <si>
    <t>0C30C842833DA09D2950A35CC27588CE</t>
  </si>
  <si>
    <t>B06756280E134563B5ED02F7B5640A17</t>
  </si>
  <si>
    <t>510F3127FAAA10A8B31714596D14FA0F</t>
  </si>
  <si>
    <t>73B9F9957EEB79910E40D598392DA5F9</t>
  </si>
  <si>
    <t>F2985166E5477E294D0E8A9A799E81B4</t>
  </si>
  <si>
    <t>F912CF8CD5C98D97D374E924A4576534</t>
  </si>
  <si>
    <t>D99B935A93503C2D564EDC30AEC8109C</t>
  </si>
  <si>
    <t>972064A8C102131ADADDD0CAC8BC6109</t>
  </si>
  <si>
    <t>8E117621C82CA99B9D3191D600B7B52C</t>
  </si>
  <si>
    <t>9242B7926E4D3006C7A990277210FD2D</t>
  </si>
  <si>
    <t>3367EFCF9AAF8B4A5AF79C71BF885EEC</t>
  </si>
  <si>
    <t>4F6FC9218AAEB0E814805D55260C354F</t>
  </si>
  <si>
    <t>FE27F9900B441794972C83265D487BD6</t>
  </si>
  <si>
    <t>4B611AF832CE1CCD803B1ECB46B0FCA0</t>
  </si>
  <si>
    <t>ECFEDA8E09D898AA889334DF7BCD9E60</t>
  </si>
  <si>
    <t>B42701033DA2EC0210C25B7DBB184A5B</t>
  </si>
  <si>
    <t>954504CCD518E2078F4F97ECE342A792</t>
  </si>
  <si>
    <t>16EF67B13CAC3011E7886346B8D4DF1C</t>
  </si>
  <si>
    <t>14662BC4280BFFDC1CA49CC3CE26BABF</t>
  </si>
  <si>
    <t>0003481C0333019D73BD81633C8235EF</t>
  </si>
  <si>
    <t>33563B63C4ACD044AE9532C2EA96E2D8</t>
  </si>
  <si>
    <t>F0815806B184AB717D0E511F1617CAD8</t>
  </si>
  <si>
    <t>A293B391CD315C9B1255EFEFBFB27792</t>
  </si>
  <si>
    <t>53BF914891EE2B89B73E52F152249EF8</t>
  </si>
  <si>
    <t>12996F56DDD5550B1408499BC836AD7B</t>
  </si>
  <si>
    <t>2E1E0985959BE72E358EE4F07ECEB180</t>
  </si>
  <si>
    <t>F43B3046CDA5A8C10621657F469F3D85</t>
  </si>
  <si>
    <t>EA441E04F55D4556A179E133F7DBC33F</t>
  </si>
  <si>
    <t>9228C2B096898D09E1D26A11E1973FB2</t>
  </si>
  <si>
    <t>95221849B18C9AB07AE6254217E36BB9</t>
  </si>
  <si>
    <t>F1CF038054DBDCBE2E5A3F8721A25CA4</t>
  </si>
  <si>
    <t>96079A2DFEDE47A41F686237664DEC14</t>
  </si>
  <si>
    <t>496CAD9E64C0FA1895681F74A3BBB192</t>
  </si>
  <si>
    <t>C9CD8A155BC5C58EAD7737B23249298E</t>
  </si>
  <si>
    <t>FF9150D05D9E3D13B53F23DB30ABC54B</t>
  </si>
  <si>
    <t>74F8FF1ABFC99841F65CADA9A7045DCF</t>
  </si>
  <si>
    <t>4DFE09715F1F0F0C43325EA19F1DA4A5</t>
  </si>
  <si>
    <t>0969F9B97B5774D0FC1B7698E18D344D</t>
  </si>
  <si>
    <t>F761437378258F8C8C593302C097958C</t>
  </si>
  <si>
    <t>5B1F52A1A06AB7FD5C5D922A043AA1C5</t>
  </si>
  <si>
    <t>A37DA3D2AA19A2104049C2A5D746C360</t>
  </si>
  <si>
    <t>FBFC15F973B5B40FD5E9C9D79B08BD0D</t>
  </si>
  <si>
    <t>26ABF2B10A6590728753F20B4F0C6B57</t>
  </si>
  <si>
    <t>571BF0546D0E781637154DE62115EA33</t>
  </si>
  <si>
    <t>2ED1A89D053AE73EE65E737A1B70511F</t>
  </si>
  <si>
    <t>472FE72AC80C7888FE324BD4B845A9E4</t>
  </si>
  <si>
    <t>4E00C801DB76C0ABF641C20871B723EE</t>
  </si>
  <si>
    <t>7A963CB73DDEA7AD8BBACA3C57F031B9</t>
  </si>
  <si>
    <t>78602679A26B1498C681F5F9366D8510</t>
  </si>
  <si>
    <t>E06D47305B357073D647D384B538E088</t>
  </si>
  <si>
    <t>ED437D6DB9FCFEF9D2137FE5FABEA9B5</t>
  </si>
  <si>
    <t>CD879E6373CDC8C31A1A4FB0BB1A193D</t>
  </si>
  <si>
    <t>180407E2B52BFC44C48889C8863B4AC6</t>
  </si>
  <si>
    <t>76825DB14569B2877AC77B6458B91BE4</t>
  </si>
  <si>
    <t>AC9C80A8B991703CCF44AF54C77831F4</t>
  </si>
  <si>
    <t>F56B31D046429D0228EE341693859508</t>
  </si>
  <si>
    <t>A14F5DDA9FF8CBFDB62F668F9C3F5EA2</t>
  </si>
  <si>
    <t>B2C1E65C21153714DB925C3C8327DC20</t>
  </si>
  <si>
    <t>2B09A4A4B8F03EAEEA9F4DA5D456B9DB</t>
  </si>
  <si>
    <t>97336C080525E402B8EE4AC8637668E9</t>
  </si>
  <si>
    <t>804441067C8B83DBB1C3B4E1BC979FF3</t>
  </si>
  <si>
    <t>9B0574C03435D38CD04C8E38B61D00BB</t>
  </si>
  <si>
    <t>898E581078186DA7B5CD9F0B1B1C90FD</t>
  </si>
  <si>
    <t>1EFBBC5ABA11855D2219B3DA20CD53C5</t>
  </si>
  <si>
    <t>F4D9B12F5CC1F14E561BFDC3606CB9BD</t>
  </si>
  <si>
    <t>A509FB4A1D59B61117CA594F1956FCEE</t>
  </si>
  <si>
    <t>D6B29F1536035126EFBDA52199AFAD23</t>
  </si>
  <si>
    <t>A7E7CD1656B773C0CEE257007000DC1A</t>
  </si>
  <si>
    <t>2A7C8E64250764CFED29151AC9340B72</t>
  </si>
  <si>
    <t>89DC8823B7E48E1BE521C6C08B4B2F5E</t>
  </si>
  <si>
    <t>C74B93D139DA2A57FB986BEEE9378A15</t>
  </si>
  <si>
    <t>03ACAA0550B091C24248D2F745BC3D49</t>
  </si>
  <si>
    <t>6933AFE2A53D52DAC995653AFF315AD1</t>
  </si>
  <si>
    <t>31F103058EC10408C9CEEEB80ABEB591</t>
  </si>
  <si>
    <t>EB1BDEF0858353F87B8676937A52450F</t>
  </si>
  <si>
    <t>858D24A4A49F711F44F70E251DCF2D5D</t>
  </si>
  <si>
    <t>0D0719BC0331616F6501FD86D149C995</t>
  </si>
  <si>
    <t>7051355DB22FBB2CA3FA6159F24664A4</t>
  </si>
  <si>
    <t>4AD5220065EE8538FE72F855D2C79618</t>
  </si>
  <si>
    <t>E22C7ED0DFD227FD9A78DEA2ECC87029</t>
  </si>
  <si>
    <t>3A9A9F0E6639AEE34DAB58F0938C1EDE</t>
  </si>
  <si>
    <t>7B64D814E6E16E6459EA5DC3A1613137</t>
  </si>
  <si>
    <t>132DF935EE96A5BE2D676B3C5700994D</t>
  </si>
  <si>
    <t>769371F3200C6BC821FF58D390F77632</t>
  </si>
  <si>
    <t>22A7D8759E04CAFC22D07FF91CDC3FA2</t>
  </si>
  <si>
    <t>9142F5FE0C007308385FF279DE38463D</t>
  </si>
  <si>
    <t>A72130BF9D80CBB1CEF30722F027CE3F</t>
  </si>
  <si>
    <t>0017A150FF9D548D3B9DFE7F6ABEE24F</t>
  </si>
  <si>
    <t>2CA2996B5DE4A4FF8AF412E3702ADD6F</t>
  </si>
  <si>
    <t>FA466088469D7CA9A9C411A6F1EF94D6</t>
  </si>
  <si>
    <t>28078C1D055A444B17C37C3FF63FDA24</t>
  </si>
  <si>
    <t>DC4FDAE0FC107AEF7E89C620A4E7BFE3</t>
  </si>
  <si>
    <t>A4D6BA9E40A73C241481E0FE0749F38A</t>
  </si>
  <si>
    <t>976173270F8CEFF64AF72A154E7F84B1</t>
  </si>
  <si>
    <t>3E32908741F5B847C898A479A4063D10</t>
  </si>
  <si>
    <t>F59F1857B6B9712CB439FC8DF65D8B6B</t>
  </si>
  <si>
    <t>B73C3F37BBE130085DDD21F66BF24ADB</t>
  </si>
  <si>
    <t>6CB03A14B2480525256571E429BDCBD0</t>
  </si>
  <si>
    <t>CE66916348132EACBEC403D6361DCFDA</t>
  </si>
  <si>
    <t>69F1F9369F7FE44CCC0AA321FFFEA509</t>
  </si>
  <si>
    <t>62E2AD8D526028515919C8C50482580E</t>
  </si>
  <si>
    <t>AA5FB0CDE272D552FDA2F35386132AE1</t>
  </si>
  <si>
    <t>A7470A9BC4AAE1DE833FB32CBD73BE02</t>
  </si>
  <si>
    <t>2CB95B6F9FCF6DD3FEF789A3235B1603</t>
  </si>
  <si>
    <t>FB17ED06F97FDB02E65104BC2AE8016B</t>
  </si>
  <si>
    <t>650371229D50FE82D46E688090E6F89D</t>
  </si>
  <si>
    <t>78006F747631200BA21B01E6973AAD8C</t>
  </si>
  <si>
    <t>734E9B93972625B7E7E6A628507C3AE3</t>
  </si>
  <si>
    <t>9604A2B8C16528264DAB5B9D36CACAAF</t>
  </si>
  <si>
    <t>0BA9F58927376DFAC15AE987E6BE56E3</t>
  </si>
  <si>
    <t>39D8EE4A924C196583670656A8A412BF</t>
  </si>
  <si>
    <t>1746BAA0E628E5AD04D0563096A5C83E</t>
  </si>
  <si>
    <t>C38C7C5C9EA301BC239F90B1375BE2F7</t>
  </si>
  <si>
    <t>90883ACCE6CC576531A8D6D670ADA217</t>
  </si>
  <si>
    <t>81C502736F50EC0419B234F9BC96E94E</t>
  </si>
  <si>
    <t>CDF5C9ACA47E9D8D0D354E17451E85BC</t>
  </si>
  <si>
    <t>36C9561E0CA1D905291AB388AFE485CE</t>
  </si>
  <si>
    <t>B4F75CCE5F7DD1DF8B97178478A4A445</t>
  </si>
  <si>
    <t>463EEE910BB9721F58CE020C51FCEE8D</t>
  </si>
  <si>
    <t>F51A8543D797D4E07B12388EE01DD35E</t>
  </si>
  <si>
    <t>C643F760245BDCB394942BF0BBC3E91C</t>
  </si>
  <si>
    <t>B0B63E6F1B3A4CCCA135E70E637CA9ED</t>
  </si>
  <si>
    <t>367130E9FA8D5AB4108979E352565279</t>
  </si>
  <si>
    <t>7574435691D59BD8394C191484B07292</t>
  </si>
  <si>
    <t>61A489008B68329772A56900AC7A2852</t>
  </si>
  <si>
    <t>637C3E75B4F694144B0F5ED877C5D9E0</t>
  </si>
  <si>
    <t>B5399B28C9E2993F1BC2DF40A0826702</t>
  </si>
  <si>
    <t>88869BE22027FD9C43B4E39AA7331C4F</t>
  </si>
  <si>
    <t>554991FFC4AFF2DEB892E0E9203C398B</t>
  </si>
  <si>
    <t>C398E0A29B154206FD365BA0B71B6568</t>
  </si>
  <si>
    <t>E960A35B2320EDF91D17EF7BB3E3B47C</t>
  </si>
  <si>
    <t>E2A38012C9F59BF369FF9DF32BE0BA30</t>
  </si>
  <si>
    <t>B4C3849A484315A8B747B604E3A6C5E3</t>
  </si>
  <si>
    <t>CF615A2F91F729A611A8F1646171A778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</si>
  <si>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</si>
  <si>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</si>
  <si>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</si>
  <si>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</si>
  <si>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</si>
  <si>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</si>
  <si>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</si>
  <si>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</si>
  <si>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</si>
  <si>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</si>
  <si>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A0FE91B50575E3337AD9B6FC9AD0AA8D</t>
  </si>
  <si>
    <t>6AD331910F02EB3E00C80F39D3023653</t>
  </si>
  <si>
    <t>0B389D195EC5F139F1D13D6624714F67</t>
  </si>
  <si>
    <t>841B4E37A19AEFCF88A7DE829F86E5F1</t>
  </si>
  <si>
    <t>EBB6DB4342B1202AD5991BEBF7C9F243</t>
  </si>
  <si>
    <t>D6AC7CBA0CE6B1B2A033AB4A1F72DE77</t>
  </si>
  <si>
    <t>AE862010A44B7975D04AE63EA10E574A</t>
  </si>
  <si>
    <t>10B2FAE06AFC69BA34EB83AD6950B05A</t>
  </si>
  <si>
    <t>B917A04752B15E8C8597E22080FF4E6D</t>
  </si>
  <si>
    <t>A0C26D56FB1E32A039493F0E27C0F639</t>
  </si>
  <si>
    <t>231289129258411988BEF50DD83B7440</t>
  </si>
  <si>
    <t>FB99A77C59B54429699FC271A3D326D1</t>
  </si>
  <si>
    <t>0C87E4F55431D60EC072800B3797E799</t>
  </si>
  <si>
    <t>63C41643C78339C9D80D43DCA3C26E47</t>
  </si>
  <si>
    <t>B1F80AC48ABE5C6620129AAFD3546250</t>
  </si>
  <si>
    <t>B360E3B04C67FA53E82917E6FB3235C3</t>
  </si>
  <si>
    <t>1F1F8AF0A96ED3B4EE2931EAFBEDADF1</t>
  </si>
  <si>
    <t>C575B3AB8796A89160544ACA87AD5CD7</t>
  </si>
  <si>
    <t>FB1B287E32E36E4EEC112B6B1C658805</t>
  </si>
  <si>
    <t>0AC3434669415965D9270158FD508024</t>
  </si>
  <si>
    <t>AD5D76A1C33AD36279C110334D7D806C</t>
  </si>
  <si>
    <t>9FCADC0B37A3E91A3904E329D658A929</t>
  </si>
  <si>
    <t>6BF0B41213B810CB4EEC679AF63E70A6</t>
  </si>
  <si>
    <t>8E0F152FB92A179DB2338A5D12269E1E</t>
  </si>
  <si>
    <t>0ADDD4E5C090111EA04686CCB7979EEC</t>
  </si>
  <si>
    <t>9A34ED4BD23831D3A89C584FF3AB28A2</t>
  </si>
  <si>
    <t>6EFA352D81F4EA6E87803699F9E3210E</t>
  </si>
  <si>
    <t>18507453E18838E8818A01D786DF7B90</t>
  </si>
  <si>
    <t>AAE7E132340EA7CBE28FC0D6C8C15E44</t>
  </si>
  <si>
    <t>9CB098BBB28580B67A2DF4EE7341C6CB</t>
  </si>
  <si>
    <t>3801EEAE51ED5B5A6DA052B39CA5096A</t>
  </si>
  <si>
    <t>8F6E878D93415750C295B134DEBC66A2</t>
  </si>
  <si>
    <t>E5D63015181D3CEC5FAC64FB1FB67068</t>
  </si>
  <si>
    <t>3EE65BC983CD7FF7B4338C17B3EEA91A</t>
  </si>
  <si>
    <t>521EDC3E33635A840B9E87A17870780B</t>
  </si>
  <si>
    <t>FCA0D57163FA8673440024F01247451A</t>
  </si>
  <si>
    <t>EFFBE97D5D61DB36E16D347AA2BA4C7F</t>
  </si>
  <si>
    <t>2F3C4B5C3DC8FC764707AB62605E53CA</t>
  </si>
  <si>
    <t>19E391C20F97C6D4CA414E1161F9AE71</t>
  </si>
  <si>
    <t>F64F146BBFC4CEE65FF72162F931970F</t>
  </si>
  <si>
    <t>8EC3DCAD57AC109537ABCDB4D8D0BB86</t>
  </si>
  <si>
    <t>A32CC4D2F4E3E716350DCEA4B55EC418</t>
  </si>
  <si>
    <t>6E59E549CCA54574185971E13BD71824</t>
  </si>
  <si>
    <t>7B3EB07F8F80BE920CC2A41A92161843</t>
  </si>
  <si>
    <t>2BA653A699A42709FED5DAD2352E01E0</t>
  </si>
  <si>
    <t>18961901243FBE045CCA9EB124562F9E</t>
  </si>
  <si>
    <t>F86D65F454DB38F75301E82387910873</t>
  </si>
  <si>
    <t>C9F5BA77D0F5BEDD89E5DBFC7221B539</t>
  </si>
  <si>
    <t>85835FA06048B68E9FC55702D2446103</t>
  </si>
  <si>
    <t>E56173C316B496A978B77241DBA20573</t>
  </si>
  <si>
    <t>0C2EEBCE4A1E12EC7724D53EAA297569</t>
  </si>
  <si>
    <t>2657584CF529049CC0EA4347417D81F2</t>
  </si>
  <si>
    <t>DC80FC20942CF4BE1291E5B865AFB89D</t>
  </si>
  <si>
    <t>CAF637BC977FC37E460A59D940292C8B</t>
  </si>
  <si>
    <t>A0888EEA99FB6DB17DAA16ED80497BF7</t>
  </si>
  <si>
    <t>83D33389CA89FC05AECA4BD8AE4DEE10</t>
  </si>
  <si>
    <t>20C58816DCC9360DDE9052C9B5F240E8</t>
  </si>
  <si>
    <t>91E9C83AB044C076FE622DCDBDC9DD5B</t>
  </si>
  <si>
    <t>8A05E32B745F0CE0DB86750C30FCEF08</t>
  </si>
  <si>
    <t>76E94A5187DB5B400D931CAB505606F6</t>
  </si>
  <si>
    <t>8E60F5E0E8A34309D88C6B3D13AC286A</t>
  </si>
  <si>
    <t>E1950D2CC80780CAD7BC11DD1000B368</t>
  </si>
  <si>
    <t>7354AB092F6D1DD130F69F0E2FD2BAEB</t>
  </si>
  <si>
    <t>9697D8A49C4C086B65A37E87A83995CD</t>
  </si>
  <si>
    <t>F40880D67918BD8F4BADD5B403D54DFF</t>
  </si>
  <si>
    <t>81B34C6320BE47F83C0305C96187765B</t>
  </si>
  <si>
    <t>2A4CD4BB0027127529781ADC9EACFB41</t>
  </si>
  <si>
    <t>442E24377CF1F4259FF5FBF5089E7454</t>
  </si>
  <si>
    <t>F87D31440C6FE18D05D6274E8CD8DB29</t>
  </si>
  <si>
    <t>412E43A86DF7FDF3476E1514EB58C01A</t>
  </si>
  <si>
    <t>E1DE3D9D832E9EB77AF20DF8E1DD239E</t>
  </si>
  <si>
    <t>C099BAF77BC29BD12973BBBC0F0903B0</t>
  </si>
  <si>
    <t>BD90CAC0D8B1416FB601EE60BF3340E2</t>
  </si>
  <si>
    <t>804B2ED78EC55F1F9C85F98608E19BB5</t>
  </si>
  <si>
    <t>595A64476080ECBF4BC9AC2CFFE5FF40</t>
  </si>
  <si>
    <t>9DE32BC2783BC98831A15CA69001AAE0</t>
  </si>
  <si>
    <t>5A99DD6D3C21605CF082EFEA680D77E8</t>
  </si>
  <si>
    <t>455B091F94DA0D03F41E8BB1666F0037</t>
  </si>
  <si>
    <t>8280F120EDB3DA2FCEDAF54F1336287C</t>
  </si>
  <si>
    <t>FC1000D9D04DFE80FEC3F136E81D6F80</t>
  </si>
  <si>
    <t>4DE44DEAC10F3BC885A0EECD3CA10167</t>
  </si>
  <si>
    <t>92CDA49068CED57239D42C4F1D2B1D55</t>
  </si>
  <si>
    <t>A37C72D955656F928541CF56CF2E9241</t>
  </si>
  <si>
    <t>8733292A33F9DED7A4FDCBE1F33C3BDE</t>
  </si>
  <si>
    <t>1FE436EFA5AA6598E41A1DC108290046</t>
  </si>
  <si>
    <t>6D6E63EE1B0C046DAA67B963F90424F5</t>
  </si>
  <si>
    <t>E0EF8EDA88610809FABF49D7A9E90A23</t>
  </si>
  <si>
    <t>CAB342BC2D59BC8C572E272D1A73A546</t>
  </si>
  <si>
    <t>4BDA7C9337A9C0ACC4D8D6A108F793B1</t>
  </si>
  <si>
    <t>AE5D05BFCC7236D65C000D5580961321</t>
  </si>
  <si>
    <t>189C1A02B3398F0D607DECE89A65B39F</t>
  </si>
  <si>
    <t>B70A83A4F69AB7C3711A81E9F8F861F8</t>
  </si>
  <si>
    <t>65DAB60D3E42E89717849B7122C94163</t>
  </si>
  <si>
    <t>BC1229F9B3791DA80AF044A5A85882DB</t>
  </si>
  <si>
    <t>BD053B04113B63CE61820F3A86C753FE</t>
  </si>
  <si>
    <t>4C294AC9257B93D06136A22044741BF2</t>
  </si>
  <si>
    <t>6BC42AA0C7B86B9A677A64C1C41837D6</t>
  </si>
  <si>
    <t>5C505E0F82BE13FB0410421AA1B42599</t>
  </si>
  <si>
    <t>8E775FAE201AED37244D5BA7972049A9</t>
  </si>
  <si>
    <t>1097090DAC93CBF1A7BF8DB0616D7FF9</t>
  </si>
  <si>
    <t>097F95FEB964A045809A44E64FBF51A4</t>
  </si>
  <si>
    <t>A416A938A1FB4638C4896844DC11A2ED</t>
  </si>
  <si>
    <t>61AFFE82BB924CF20C0EF5237627A28E</t>
  </si>
  <si>
    <t>72F3EAF5F47B9CF8CE269E5BF2F3F1FA</t>
  </si>
  <si>
    <t>7D4FDEFC4199C87D9C4B2E02FE8511EF</t>
  </si>
  <si>
    <t>4BF55B35A9B87193B189F17FA8F71B4B</t>
  </si>
  <si>
    <t>37B44871D1F651A6DEDB6C750C6FB915</t>
  </si>
  <si>
    <t>9CE5EB01A99328BAF7F3AAC76E83B7BE</t>
  </si>
  <si>
    <t>1E2AA8AC51150C46FEDB4238C6EF75D8</t>
  </si>
  <si>
    <t>C680A58292EBEA4049FF7EE1FF5921A3</t>
  </si>
  <si>
    <t>688F2DBEB415756474D90DDEE971CBE7</t>
  </si>
  <si>
    <t>B75D1D27EB51AE6FAA6AA549C6730EF5</t>
  </si>
  <si>
    <t>47840914C7BA8EF55E1E04C07A8953BF</t>
  </si>
  <si>
    <t>C52C67BA8D9EECDE8BEC7032EA3513EB</t>
  </si>
  <si>
    <t>37CEFC760C5BA74A89A2445B145B66F8</t>
  </si>
  <si>
    <t>AF91683789529A04A3EE90EEFDC70232</t>
  </si>
  <si>
    <t>25271899146DA1076746EDE077846608</t>
  </si>
  <si>
    <t>7A04010E788533E36152120C62CEDC15</t>
  </si>
  <si>
    <t>1F977339CC214F30969E1DEB7BCA9A40</t>
  </si>
  <si>
    <t>C717F12B4E2718B309644F4DBF2C8EB1</t>
  </si>
  <si>
    <t>02D979B39DE012732CD8BF3171AA212E</t>
  </si>
  <si>
    <t>32A327F0D2ABC19A79F3F880099C2877</t>
  </si>
  <si>
    <t>F7A5313552037FAF1730CD9D6348ACF1</t>
  </si>
  <si>
    <t>861C82180DEBF6122FE82CCF5683D543</t>
  </si>
  <si>
    <t>ABEBFC244535D0F0F1FD2AD420B8E14A</t>
  </si>
  <si>
    <t>C500E16244DC8A0DCB8226DC559C1D63</t>
  </si>
  <si>
    <t>3DD4C28C3E1C0690847B92758BBB5079</t>
  </si>
  <si>
    <t>50F3A4EA3F2E59C34BE450CB91B8E608</t>
  </si>
  <si>
    <t>4B3E003F018FABF6E942C5142D41F5C0</t>
  </si>
  <si>
    <t>662BECE3F32D32100B931640D1E74BDD</t>
  </si>
  <si>
    <t>95DE96DB067C90457D244979B2BD9C79</t>
  </si>
  <si>
    <t>2EBE08CD843A6DEA8F5F061D9A872E49</t>
  </si>
  <si>
    <t>223E0136D2B98B963A4051B325ACBA7F</t>
  </si>
  <si>
    <t>C8D3D9E24A58C7FB6D1DA6917662BC13</t>
  </si>
  <si>
    <t>25C5E8AD5BB3EB9E5FDEB4BEA7F7F9A2</t>
  </si>
  <si>
    <t>E96D2E0EB76F72EF2A3F84F36E7749BD</t>
  </si>
  <si>
    <t>975C479E9BC9318861B0B52C41C0561C</t>
  </si>
  <si>
    <t>CAF40615CFD07AA383A89CC9F243F1A0</t>
  </si>
  <si>
    <t>49070144E03E46A935A2549D49B1757A</t>
  </si>
  <si>
    <t>A918164E117C7D56B69214F306FA2142</t>
  </si>
  <si>
    <t>3711884394E56D014289FD448D824C08</t>
  </si>
  <si>
    <t>D02797BE4C4EA154EF0A73EF1D024910</t>
  </si>
  <si>
    <t>81AF838A087014DDDBC1C6BBD0A23497</t>
  </si>
  <si>
    <t>F100039DC79266F9309D6F1D1392390C</t>
  </si>
  <si>
    <t>80FF31A713B4A1012F501E8260B91242</t>
  </si>
  <si>
    <t>D25EEC7F533ABC657CC0D5AC215A4B7A</t>
  </si>
  <si>
    <t>516B2ACA4BD240F37B72A18ECAEB3085</t>
  </si>
  <si>
    <t>0005CDDA85C315B360558CA6ED50448F</t>
  </si>
  <si>
    <t>D28DC781AED8AA7A35AEBFAD5FB9E594</t>
  </si>
  <si>
    <t>3DDFBE1302C579E2A0EEDBA4A5F8ED70</t>
  </si>
  <si>
    <t>98FC4D975E7F8DE45A79292D1C399BCF</t>
  </si>
  <si>
    <t>DB07930D4D0254C72F7DF8DE399D5BB9</t>
  </si>
  <si>
    <t>7C076D9452E94D1581231435D1C3CB89</t>
  </si>
  <si>
    <t>0D30B8EFD04DC24D0AF6CCD97CEB207D</t>
  </si>
  <si>
    <t>073C094BB82E00FAEFA3E4B4EB478C08</t>
  </si>
  <si>
    <t>99947AA7FDD55353C502FBA3B8728B43</t>
  </si>
  <si>
    <t>D893554BDE618462EBB7079064D7120D</t>
  </si>
  <si>
    <t>52820C9D7794D5AB17991E5747053392</t>
  </si>
  <si>
    <t>E98C30A104234AEBF3D75A81F14C1360</t>
  </si>
  <si>
    <t>F905B992FD64E23244D3142147FE5CC2</t>
  </si>
  <si>
    <t>5710C9DB04A442ED0B4E3A89921200F6</t>
  </si>
  <si>
    <t>DC094192AFE67A393A61884E0059850C</t>
  </si>
  <si>
    <t>260DAE4620BBCE4F99F894993736F932</t>
  </si>
  <si>
    <t>370E29AA2C652A14D6A6BEE6F8F83E46</t>
  </si>
  <si>
    <t>536F8F252AD29529C5025151E77B7DC6</t>
  </si>
  <si>
    <t>DEDBC4333A34A3E7793C29C32779EF0F</t>
  </si>
  <si>
    <t>F915A041C81FDBBF23F2F9C96541D683</t>
  </si>
  <si>
    <t>449D1597625DB36F4B816B98435E2ADA</t>
  </si>
  <si>
    <t>2F9DDAA9CC3B676A386D12E345944AFB</t>
  </si>
  <si>
    <t>760CD3062078166D2A3DF19582A318D9</t>
  </si>
  <si>
    <t>5682760EBECB61028F8AF5FD1B1C762C</t>
  </si>
  <si>
    <t>26271957CB3DF7B5E0A9BEB4A49E4D7E</t>
  </si>
  <si>
    <t>9F36CCF69ADFFBB8A073B5799EA2DCB3</t>
  </si>
  <si>
    <t>9E3E85CE9FAE3AA0E6D2536597A9F992</t>
  </si>
  <si>
    <t>BBAD9926E511DADF1C041A8671610968</t>
  </si>
  <si>
    <t>057799D1933B2027B2862F08D4CA7516</t>
  </si>
  <si>
    <t>FB736492C896AEFDC668F51A5E43FEB8</t>
  </si>
  <si>
    <t>F3FCACA3E212DACAAE743F24C9A5D600</t>
  </si>
  <si>
    <t>2EBD47FC565DC8E55ABCCBF02334B1AA</t>
  </si>
  <si>
    <t>940B1CF7B2A15302C099923DD1D447A9</t>
  </si>
  <si>
    <t>4960FB8CBB2E4292103FCC5FC2250515</t>
  </si>
  <si>
    <t>A1D8163BC847D29C797D893781F55866</t>
  </si>
  <si>
    <t>793DDC0DF776E6E40233D072A5C01CCF</t>
  </si>
  <si>
    <t>D076E258BCE91D432AFF1582FD2EE8BF</t>
  </si>
  <si>
    <t>850F860EC2B9AFFDF830A0D5658B8B2F</t>
  </si>
  <si>
    <t>C60CB1F6F5EBB21EE8F0419D995DF8B4</t>
  </si>
  <si>
    <t>7CE6450645DD906DCDBEC53470CC109C</t>
  </si>
  <si>
    <t>D4E2049B3B2EEA552B7232FB3644F471</t>
  </si>
  <si>
    <t>9EAA1CCC68FD20D1142CF333A3D5FE1D</t>
  </si>
  <si>
    <t>B9332E0F98B45010F77AF82578237D8D</t>
  </si>
  <si>
    <t>6B2868A2F7C333DFF52DAF3275E59788</t>
  </si>
  <si>
    <t>BF2830261BEE203BFD4B4C35506518A3</t>
  </si>
  <si>
    <t>9B492923ADE11A0728EF8FDAC735FAA7</t>
  </si>
  <si>
    <t>5F023345AF0DD2337C4402845AC49E51</t>
  </si>
  <si>
    <t>73B5A00621437DF37107166A9C1E34F9</t>
  </si>
  <si>
    <t>26A867BAA39DA953A49FB0435E22F213</t>
  </si>
  <si>
    <t>3047F39BFEA1265B9A73D1AA47FAACC7</t>
  </si>
  <si>
    <t>475C51CDDE7FB161AB533A26713FEC17</t>
  </si>
  <si>
    <t>8CB733A3619E2BA21A529F1894CCA14F</t>
  </si>
  <si>
    <t>242CE7DD4A49873490B3772186E215DE</t>
  </si>
  <si>
    <t>06FFCFDEBB0DD820725F1F8BB3AA2C0A</t>
  </si>
  <si>
    <t>903626C0119E607E76B5A00C93E6CDAF</t>
  </si>
  <si>
    <t>3E06CDDE0CE3073CDE6336B041FE4CBA</t>
  </si>
  <si>
    <t>F3DDC4A3618ACC101465C54B353A8606</t>
  </si>
  <si>
    <t>76E19763EEAA36714A31E845F87D1D7D</t>
  </si>
  <si>
    <t>39C761896617E59B3C369389F3D6C47C</t>
  </si>
  <si>
    <t>36A3923378137F49B9CD851B7457A21A</t>
  </si>
  <si>
    <t>CEC8DB586E1317A4E2F6A875F8A5F307</t>
  </si>
  <si>
    <t>5F96C90C55C840682F0A8B47D584666C</t>
  </si>
  <si>
    <t>4967F35BFBCFE837A740F0C290CBAEC8</t>
  </si>
  <si>
    <t>97050F22993AD50FFE098D2E6244BD81</t>
  </si>
  <si>
    <t>42854AD899612DC143C75886137814B9</t>
  </si>
  <si>
    <t>2C9D9812A2A576805513C00050BF7AF8</t>
  </si>
  <si>
    <t>A1878956E10A244BA343CEF5705E0712</t>
  </si>
  <si>
    <t>952C9A0F8CAED79535FCAC8790DFFBBE</t>
  </si>
  <si>
    <t>B3BD5E24B043340A820F91F649E41F44</t>
  </si>
  <si>
    <t>27C4C45D1FA79FDBD3C297B38F79385E</t>
  </si>
  <si>
    <t>A45AE1C82CC2C17AA6355FEC8B7999F7</t>
  </si>
  <si>
    <t>EC424B1902EE2A113B65292E75D0513F</t>
  </si>
  <si>
    <t>8A1BCD7270E0D25C16CC0D2BDF4161A8</t>
  </si>
  <si>
    <t>8C4F7648DB8899F51E9897B12DEC522F</t>
  </si>
  <si>
    <t>D1F2CFF43F813BDEF243DA715C2C850D</t>
  </si>
  <si>
    <t>EAFB00A3D6345356043C687176DBDAD4</t>
  </si>
  <si>
    <t>963FC8444E809376614CA3881A316BB0</t>
  </si>
  <si>
    <t>6A852CFDDC818F32EFAA2D100277BFF5</t>
  </si>
  <si>
    <t>7FDB1DF369141DD944D2A7158A361897</t>
  </si>
  <si>
    <t>4EE8639F6F9423D3D48105ECEAFB19E3</t>
  </si>
  <si>
    <t>631B3B0B9BB3D5A8F7D729F43C493C6E</t>
  </si>
  <si>
    <t>C6438669BD2EF8F5279AFEC72857E03D</t>
  </si>
  <si>
    <t>D1AF7C7C3E5C57DCC825DF8BBD85AB86</t>
  </si>
  <si>
    <t>5AD80DE7A34CC3B721E28BC25D333F54</t>
  </si>
  <si>
    <t>1E7D76C94E91C0CD073C87BB376C51E2</t>
  </si>
  <si>
    <t>E2882F5EE3766C6BA5D6C25DEBFE66D5</t>
  </si>
  <si>
    <t>E3FBCBA7413E6D2CA5AADFDAC2687990</t>
  </si>
  <si>
    <t>563B4572C9D6EBBAB0594320FD96A3F1</t>
  </si>
  <si>
    <t>6B0879924ABEC4A9ED632A499E265340</t>
  </si>
  <si>
    <t>8BFD70EE7A16CBF2DB20FA8DEAB96465</t>
  </si>
  <si>
    <t>3E80DB66C8044F54D1A47829229C130B</t>
  </si>
  <si>
    <t>F7C3403E4E5729403D78211FD2A7C8D6</t>
  </si>
  <si>
    <t>367268C117CBDEC5954340663276805F</t>
  </si>
  <si>
    <t>B84B4D7785B769BA3BC57921C54F6A61</t>
  </si>
  <si>
    <t>259D608B89B39CD4F15A5CA3BAA8B3A5</t>
  </si>
  <si>
    <t>85C90E0B036DE2DD821D5D40BC9E1FCD</t>
  </si>
  <si>
    <t>C61DF9114AC68F0E6405E815C940D29B</t>
  </si>
  <si>
    <t>41DDBA2B466A55FB7E80C0F04512180E</t>
  </si>
  <si>
    <t>A16C715065FF67F292CCB938C97779A2</t>
  </si>
  <si>
    <t>D95CBDE75FE8A23B605CEB3707EF8081</t>
  </si>
  <si>
    <t>432D48277ACA5AA00C261DDAAFCAE26D</t>
  </si>
  <si>
    <t>EC77676DAE48DB95295A713C6E855299</t>
  </si>
  <si>
    <t>35996613A0ACB9196C3163EA70512DC9</t>
  </si>
  <si>
    <t>F1B32BA4DEADECAA8A249A98C6B857AB</t>
  </si>
  <si>
    <t>1887EC1402A532B916E783192ACAEE63</t>
  </si>
  <si>
    <t>9FE80F900CF615339A504772D45524DB</t>
  </si>
  <si>
    <t>092350A2DD061E00D26E74E1A0412D61</t>
  </si>
  <si>
    <t>279CE6296AC5B57C7D4A499F68AAEECA</t>
  </si>
  <si>
    <t>89ACBF737BAC8FFB028BC41E57B06C53</t>
  </si>
  <si>
    <t>84599F4369CAF4FF07F6307C8A9A05B1</t>
  </si>
  <si>
    <t>FE73BF8747C6824B6CD20CBED496EE69</t>
  </si>
  <si>
    <t>15CB1C0AB4C5E1D61A14CB09E308D0C2</t>
  </si>
  <si>
    <t>780D538467DC46AE8E9D0D4758F90A29</t>
  </si>
  <si>
    <t>52A6BBA0D265E5BE9846DAFF4E340951</t>
  </si>
  <si>
    <t>B483CB6B1A69C09AD64D6EA389B00F44</t>
  </si>
  <si>
    <t>43B0D07801E42387B8AB78EF4EB05C16</t>
  </si>
  <si>
    <t>000115316DA9E25E139348DA5FDA870B</t>
  </si>
  <si>
    <t>DDE702D683752BC82143E3A0974FF560</t>
  </si>
  <si>
    <t>9E6D1906B231CDB966ABDEA7C6BB400A</t>
  </si>
  <si>
    <t>C2F158307049FF371C315CC4BFDEE1D5</t>
  </si>
  <si>
    <t>A2515BBD071C5426DF6E56C8E87B95E6</t>
  </si>
  <si>
    <t>18AFCC3A9AC3D3A8C76DEC9342ED32C1</t>
  </si>
  <si>
    <t>2C12EC021A8BC4FAEA83ABA4A3DB87E8</t>
  </si>
  <si>
    <t>0087E357D6EDF03FCC59001294152DDE</t>
  </si>
  <si>
    <t>2C86D0477A754182233E0DD0C6B831C5</t>
  </si>
  <si>
    <t>D55EF5FDD49886668982B5B3DE7842EE</t>
  </si>
  <si>
    <t>5DAF995682116C8964182477C2224E72</t>
  </si>
  <si>
    <t>CC13B7241829A31D33B3EEB79C55FBBF</t>
  </si>
  <si>
    <t>4A8B1982BF22CE5A6DD75E57A13E34D6</t>
  </si>
  <si>
    <t>286B77B941F9223FFEB939CABF959CAC</t>
  </si>
  <si>
    <t>7F7098447F1616FD404E38588F8FD8DA</t>
  </si>
  <si>
    <t>25BE47760ACD4B755AB532392F9ADADD</t>
  </si>
  <si>
    <t>F93FDC569010738620A4198F41633EDB</t>
  </si>
  <si>
    <t>E559837556336B78A26211DC68DCD298</t>
  </si>
  <si>
    <t>D642E8832BF7E34B9F8BC5F5C3FA78F7</t>
  </si>
  <si>
    <t>C72CFD81D497A1AFB2C8C306FD350024</t>
  </si>
  <si>
    <t>085C24F3ECDBF568525A8346EFDA688F</t>
  </si>
  <si>
    <t>34C4A18972CE3C7356B7C005EF2755F6</t>
  </si>
  <si>
    <t>DE75EDB84F6C82A72279552860F6402F</t>
  </si>
  <si>
    <t>7441DB2B5E2CD3235FB2D3469204AB60</t>
  </si>
  <si>
    <t>BD48623ED323C8E33E757EABA5F83F71</t>
  </si>
  <si>
    <t>BEAD5597C2F1B2216323BC98F8744C9B</t>
  </si>
  <si>
    <t>6AC7B4BE356548ACFB48B189DC27ABC6</t>
  </si>
  <si>
    <t>E27C88D7BC504FB695937F8A0A792498</t>
  </si>
  <si>
    <t>622A3B57140F4C28283B99C2C7B7ED23</t>
  </si>
  <si>
    <t>87A07DA2D975A718CB730842B6E88E54</t>
  </si>
  <si>
    <t>BED230B69FF98D27F269A54A68F1EDD2</t>
  </si>
  <si>
    <t>F9EDBA925B8D06B7CB4C0F5B63EC9C8A</t>
  </si>
  <si>
    <t>C5410DF4E07129E76F185663C075CD4E</t>
  </si>
  <si>
    <t>E4CEA3FAD8367FBD033D13AF70CE96AD</t>
  </si>
  <si>
    <t>DBA669F2620DAFB361147E6057ECC909</t>
  </si>
  <si>
    <t>22FAE281A2ED534DDE9EEF16C52644B9</t>
  </si>
  <si>
    <t>43B0E63527BCF8D9942032D4E9732A40</t>
  </si>
  <si>
    <t>444B7B092196BF85592A54A7DB690889</t>
  </si>
  <si>
    <t>12FA905E0A61B860500F257A9BB7B709</t>
  </si>
  <si>
    <t>1898CFD78E7E832DB7596104D44DF914</t>
  </si>
  <si>
    <t>3A6379ABC78167AABA2D8A7400D6D4E0</t>
  </si>
  <si>
    <t>4D58DCA2B1E6713E1B0EFA2EE3223D26</t>
  </si>
  <si>
    <t>EE65AAB4B4D3A1569291DDBFF4426356</t>
  </si>
  <si>
    <t>D9690A06A4CCE17F5D7495F17A5CAA67</t>
  </si>
  <si>
    <t>3850B9A1A6DF4403B0FFE042167E6276</t>
  </si>
  <si>
    <t>6E57AD8A897DE21359FC690AF1CFC265</t>
  </si>
  <si>
    <t>DAA9A5AE759B796ED2EA4BBF3A7E8C4D</t>
  </si>
  <si>
    <t>4B8391C6DD3E3615BB4E649AC43B3C63</t>
  </si>
  <si>
    <t>BDCEB32160620AB0B0E12BBB322248A2</t>
  </si>
  <si>
    <t>8572359EF13F4156026574FFCBA00D90</t>
  </si>
  <si>
    <t>5A338E4BB3BCA806F3B8325C51C21FDF</t>
  </si>
  <si>
    <t>081009DFB667F65291BA4F02A563AE02</t>
  </si>
  <si>
    <t>AFAE6280A36A8651C02C9878E057EDA0</t>
  </si>
  <si>
    <t>1E1DDCE1BEE30F2C478F9DD4A4F2372C</t>
  </si>
  <si>
    <t>0A78075D31E9F08C9DF62F8451D8EB11</t>
  </si>
  <si>
    <t>8FB9F527927F739110399613B16CF671</t>
  </si>
  <si>
    <t>86F7D6E75055EC1F7B6E12D70CAF929A</t>
  </si>
  <si>
    <t>03FC8BF5E7675DEDE2D3A5C4F95E2989</t>
  </si>
  <si>
    <t>863688AABE055CE8C8EF1FDF665AF972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</si>
  <si>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</si>
  <si>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</si>
  <si>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</si>
  <si>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</si>
  <si>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</si>
  <si>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</si>
  <si>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</si>
  <si>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</si>
  <si>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</si>
  <si>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</si>
  <si>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5C7FBEEC42A1D3AD07C32FDB9D260CCD</t>
  </si>
  <si>
    <t>EC7626D32844E721E81407E5D7514DA9</t>
  </si>
  <si>
    <t>7AC33245FC16331066BD2CB128A810A7</t>
  </si>
  <si>
    <t>6B5A69B3280AE05A85B813EC1CE752AE</t>
  </si>
  <si>
    <t>D1A277C9ED9D321A87824C608EEC36E7</t>
  </si>
  <si>
    <t>C9E1D4C455D7E226C349094F207B1139</t>
  </si>
  <si>
    <t>70769C903EB2BC19C5B03BC5DE7C58F1</t>
  </si>
  <si>
    <t>047A54952B22BA6C70C493F3E03133B5</t>
  </si>
  <si>
    <t>F351AC8A5178AB34BCEEB47015DC8011</t>
  </si>
  <si>
    <t>5E006A7FFDDCCC87AA7137E859325843</t>
  </si>
  <si>
    <t>3C900D80DD489483D42663AB081E34B7</t>
  </si>
  <si>
    <t>B324E26A7F38B45F3903032CBFCD879A</t>
  </si>
  <si>
    <t>8DA9794BDCE59AD39CCEBEDB9B7C498D</t>
  </si>
  <si>
    <t>2996B9EEFBD5468421A9E768D1F79F8B</t>
  </si>
  <si>
    <t>238E73DEF2B220A2E220EEDD3142C032</t>
  </si>
  <si>
    <t>B7351C4CE5A9C16CFE980B2C54537941</t>
  </si>
  <si>
    <t>60D1205B6695F67A23D7AFAB39189BED</t>
  </si>
  <si>
    <t>7C38AEF1D62D7048092E438B5DFA3426</t>
  </si>
  <si>
    <t>B9CA47AF13054D3F921871F9109FC40F</t>
  </si>
  <si>
    <t>2B6E1ECB62D27C367924D6818FBC4DCC</t>
  </si>
  <si>
    <t>B0548DF4EB5ECB7B11A855AA2C05258D</t>
  </si>
  <si>
    <t>C980ABB126E5B62A1CFD925CD156BCBE</t>
  </si>
  <si>
    <t>6B372811DB784F5C89A4971F975777F2</t>
  </si>
  <si>
    <t>E2137315CA0325A602AAF21301B0E4DD</t>
  </si>
  <si>
    <t>53CA1FA234DB024A485CF663888B3B25</t>
  </si>
  <si>
    <t>5D6DB4394A8BD4A5909372CEB7AB36A9</t>
  </si>
  <si>
    <t>AFC7B46AE155B7EA099FEDADF2EB760E</t>
  </si>
  <si>
    <t>CEBA0C7103685239D32B761F7AD5A183</t>
  </si>
  <si>
    <t>C089D8F342F4A630D8911D7FE58D40BD</t>
  </si>
  <si>
    <t>DDB42BA9C4AEC4CBD5FCA4AB0C2A81D4</t>
  </si>
  <si>
    <t>E60D8F0C81CB6494DF4BEBB1845FDCDB</t>
  </si>
  <si>
    <t>49664C0A59DA4A1A168761D1C56CF1C5</t>
  </si>
  <si>
    <t>11F8CDB43EBE501FE73A9D6EE2DA2A0B</t>
  </si>
  <si>
    <t>41307EDBF0CDEF3B5208599F5E3AF526</t>
  </si>
  <si>
    <t>F026F3C81CA8B1944E1951B5A8EA839C</t>
  </si>
  <si>
    <t>E709163B47BDB2CA0E8D8400D460F5F1</t>
  </si>
  <si>
    <t>B151B6B2C807B177EE2A1CB35F7BF8E3</t>
  </si>
  <si>
    <t>EB9E9A43D771C539EF99401E4B76F283</t>
  </si>
  <si>
    <t>D609BA059708F378E086343556DB186C</t>
  </si>
  <si>
    <t>E70D0DFBD304FB498F60D1660E19126D</t>
  </si>
  <si>
    <t>714CCFC3327EBB92F9E56EAE751BC4CB</t>
  </si>
  <si>
    <t>B304A37DEFA7B0959BE9A59C5D67A296</t>
  </si>
  <si>
    <t>A02321AC003E23D70E00B6F0C50F91EE</t>
  </si>
  <si>
    <t>081A5F964AC60032486FB0DD0C29E5C7</t>
  </si>
  <si>
    <t>0ECAEA867A2F6368F3045ECA594493D6</t>
  </si>
  <si>
    <t>D3E75FC097C4B4BD1C47E07E7666CA45</t>
  </si>
  <si>
    <t>F74CBE4E061DD129294B2CA1D740C468</t>
  </si>
  <si>
    <t>54F74A8D2C7A400737C20D0A26AC7D28</t>
  </si>
  <si>
    <t>54C878ABF2D1A658E09CDFDDBF4A3363</t>
  </si>
  <si>
    <t>862C0975E17E962CD046C65F338E05F0</t>
  </si>
  <si>
    <t>9C701A60231778193FD58251F517832B</t>
  </si>
  <si>
    <t>F46F05FF03CCB080A11049F6530E33BB</t>
  </si>
  <si>
    <t>48BC19E623AFA5DD0E858888B911C72B</t>
  </si>
  <si>
    <t>50FE30792960196D90DC76B35DD8D071</t>
  </si>
  <si>
    <t>301A59358ED5217B105A02EB287715EF</t>
  </si>
  <si>
    <t>2354A5DFB9E279C63F86294F19D3454C</t>
  </si>
  <si>
    <t>7C52D63CDF90F8C66CA74B31E13E2300</t>
  </si>
  <si>
    <t>A19802DD1D21809BA9E246E973E8D5C7</t>
  </si>
  <si>
    <t>565AD1ED3A3A96912A13A03FA9B573DE</t>
  </si>
  <si>
    <t>03E27AC1835ED822FA6DD24F7B42AFDC</t>
  </si>
  <si>
    <t>46DBFC0E0704A6AC0EAC1B403003562C</t>
  </si>
  <si>
    <t>BDD606CC67E1FF3A38317EF73A268FD2</t>
  </si>
  <si>
    <t>A434D829FB3CA981B41AAE61092FD976</t>
  </si>
  <si>
    <t>8A3FDE138398D1629C2FEA8331D4E5DA</t>
  </si>
  <si>
    <t>0B80CB2425513994E7B346813FFBDAE6</t>
  </si>
  <si>
    <t>9482CBD30536A8B8134791B471CD907F</t>
  </si>
  <si>
    <t>B32CDAC8E6D9FA369853D5D3004C0A78</t>
  </si>
  <si>
    <t>B809FC87DD7BE4A7F7FA4E7C2B9BB1B2</t>
  </si>
  <si>
    <t>DBAEB49F39CBBE803FE77F335B9EF24D</t>
  </si>
  <si>
    <t>A1E1F8CBCC9B56DF300480FCCB854300</t>
  </si>
  <si>
    <t>FFD854040A93921A67258FD2FBDCD1E6</t>
  </si>
  <si>
    <t>FDC8C906E5D1E2F17D5B4AF89F09C188</t>
  </si>
  <si>
    <t>0C088ED034D6D4A858EF743FE80764E6</t>
  </si>
  <si>
    <t>4799692BE908220CFA402DC867950E61</t>
  </si>
  <si>
    <t>B81AC41047DBEFC54C4586A58AFC3512</t>
  </si>
  <si>
    <t>4907D50359AD74BB4ED01BC51C61F3E2</t>
  </si>
  <si>
    <t>9D559094010E445A49719A6A35E61DDC</t>
  </si>
  <si>
    <t>BC0B03D142FE51F81C3BC043FB4C8B98</t>
  </si>
  <si>
    <t>9D55C8BC0894FCCBDEAC2760DDF9995C</t>
  </si>
  <si>
    <t>C8FACC2ECD90E81BF70C7498E69446F5</t>
  </si>
  <si>
    <t>401348FE30FC1B79D82CB3A34CFA02EC</t>
  </si>
  <si>
    <t>6E45FBE96B3754517F706F3E347D9CBA</t>
  </si>
  <si>
    <t>2CF795FBBD301366F8CB10F6531A855A</t>
  </si>
  <si>
    <t>04B2B1310D21C71814523A691097D634</t>
  </si>
  <si>
    <t>0AA2ECEE80D5CE7AE7A3C494D86F6386</t>
  </si>
  <si>
    <t>1841183F8F7192CD3BBF5A13E31280B4</t>
  </si>
  <si>
    <t>1DB210E695C7ACB3B56718D7F27CAA6F</t>
  </si>
  <si>
    <t>1AE919E67A101DEF4B2C7F7D27E522BB</t>
  </si>
  <si>
    <t>EA084A468AFFFC7186D7026D8143C025</t>
  </si>
  <si>
    <t>90FDC00D8A496591F712C59DF65B7E99</t>
  </si>
  <si>
    <t>CFE891C71CBD84F3F9A7670E106D2F54</t>
  </si>
  <si>
    <t>C6E4D66D23F86BF48064937D69BF5CAD</t>
  </si>
  <si>
    <t>B60EECC6985E624456586327D570FC0C</t>
  </si>
  <si>
    <t>B3BA3579307B7608DC36D48163CD2552</t>
  </si>
  <si>
    <t>98ED89001C14C4C45927E49A356D2C63</t>
  </si>
  <si>
    <t>CE85141D1CBC29876C36D32862E5473D</t>
  </si>
  <si>
    <t>BD4C3026D281BC52D37D0C89A645D7E2</t>
  </si>
  <si>
    <t>E298F93F915FC433263A79AF7E891048</t>
  </si>
  <si>
    <t>A733289844B8BE7CE75865BAAA0DF1E9</t>
  </si>
  <si>
    <t>41CFB6169116BDF6A104809DC4196FD3</t>
  </si>
  <si>
    <t>D62FDB21F42233160A4BADF336E212F9</t>
  </si>
  <si>
    <t>15C053EFE27C34C461C24F087816FB11</t>
  </si>
  <si>
    <t>2A9B284BA249E0DFD952397575AEB78B</t>
  </si>
  <si>
    <t>97B7021142ED3A1DEC57D8DB7C1B3D36</t>
  </si>
  <si>
    <t>B5D11AD5C29896C32E482467954137FB</t>
  </si>
  <si>
    <t>54CFAE1C9461D64B8A8C3F58A3C9BFE0</t>
  </si>
  <si>
    <t>617CAD32FDECE264F0372D67249628AB</t>
  </si>
  <si>
    <t>C0241B036ECEA43F5CDE1B3C7DE5B6D8</t>
  </si>
  <si>
    <t>96AFE25C3CE4D099A63827E76B626DA9</t>
  </si>
  <si>
    <t>848692ACE18896478990B83CDF8D5BE6</t>
  </si>
  <si>
    <t>5735C3824D3D21AB895341814FDDD798</t>
  </si>
  <si>
    <t>A4A0FFAF9B802B1B6B184B0AC64B083A</t>
  </si>
  <si>
    <t>B0EC0347C780E5F80C11383A67A77BBB</t>
  </si>
  <si>
    <t>CE45F8474DCE1F6EF31E5E5E276DDF38</t>
  </si>
  <si>
    <t>3354269D7CD2C59F46128AAECD72F22E</t>
  </si>
  <si>
    <t>80FB0E64CBB081EA4490724676EAE02F</t>
  </si>
  <si>
    <t>2E1286011DD79AC68A75AF298CEA8660</t>
  </si>
  <si>
    <t>B0B1B9D7636BD83D3CFF26441BE7979E</t>
  </si>
  <si>
    <t>B5FEB21CCD0918CD6C55887A812C3B8E</t>
  </si>
  <si>
    <t>097B435A2224420141C5D4313679FE21</t>
  </si>
  <si>
    <t>6A2957A89CD3FE5E15D9D315CEB8D90E</t>
  </si>
  <si>
    <t>800C7DB2E836CDFFE57B1431F277FB5D</t>
  </si>
  <si>
    <t>8BDE18EC476F6F339464D695412A5A74</t>
  </si>
  <si>
    <t>026BDD8AC3C5839DBD25C7CD9A131F79</t>
  </si>
  <si>
    <t>EFF776D25C42528F7DE062196F4BE33B</t>
  </si>
  <si>
    <t>B4517B86E0B47825E8D4E298976FDF9E</t>
  </si>
  <si>
    <t>F82E6899911E18316A3FF66F12E014BC</t>
  </si>
  <si>
    <t>5C0B61BD969483A632B69DBF3703D0CD</t>
  </si>
  <si>
    <t>C669C386E1E21C8B52785EAA175BDBCB</t>
  </si>
  <si>
    <t>3BCA7C9C4224D644AAD55D5055BE83E8</t>
  </si>
  <si>
    <t>35F6615D46F5ED1D8DA930E4C6357EFA</t>
  </si>
  <si>
    <t>7A0812CF5A7F1B933E8F2A1D5ABA7222</t>
  </si>
  <si>
    <t>530042FB09A7B5521947AE9755E6FF37</t>
  </si>
  <si>
    <t>F850B2F7E1D08A1F8FF57C07A7A70653</t>
  </si>
  <si>
    <t>B502F0951A91AA4B3A95BF075504EDF2</t>
  </si>
  <si>
    <t>C412E683F4DBB418A030E937451EBD62</t>
  </si>
  <si>
    <t>0900D1A66AA9249BA806E33C1CB5619B</t>
  </si>
  <si>
    <t>57ECE040BD66605C369C939F046B7063</t>
  </si>
  <si>
    <t>DFF0D86A13DF10067D65176C419E5E57</t>
  </si>
  <si>
    <t>730FB9F34F68CF38696F1D1501A18C5C</t>
  </si>
  <si>
    <t>9DC80E6EB51AF400266C3DDD867B7EFD</t>
  </si>
  <si>
    <t>07B2A44467046FBC91B57A68B5AAD7DF</t>
  </si>
  <si>
    <t>AC674C44C87ECE601ABBC05D08C8B0A8</t>
  </si>
  <si>
    <t>2966B43754BA5D059C537D7C8B0CC150</t>
  </si>
  <si>
    <t>96ABE57DC663B0EEE78855200FAB8269</t>
  </si>
  <si>
    <t>6DC61DE3C495788359E99D00A0C6B6BB</t>
  </si>
  <si>
    <t>F30688BF4D3B6BDFFDCFE7D3C515AF51</t>
  </si>
  <si>
    <t>4C77231D913686C2B0D039550C32B83D</t>
  </si>
  <si>
    <t>BD73BE4C2FA9A9399B934E5E598ADF51</t>
  </si>
  <si>
    <t>1246E6AFF656E3A5F01FBE5F71497AC0</t>
  </si>
  <si>
    <t>80A2A59271BFFE325885D9B8BFF321CD</t>
  </si>
  <si>
    <t>320A169FE22758160C575C7D8350C666</t>
  </si>
  <si>
    <t>8601AA909BB150EEC9251820AD4BDFC7</t>
  </si>
  <si>
    <t>9183F64661C22EBCCA87774346E40695</t>
  </si>
  <si>
    <t>9B12B9B855054184586B1A470F794290</t>
  </si>
  <si>
    <t>29D331817780E2BB06A2250B94DEEB7E</t>
  </si>
  <si>
    <t>EBAB9E4A0F1F589E48CEE01E3F660CA5</t>
  </si>
  <si>
    <t>E93D021DE95B9C271D4EFD3F84E871C2</t>
  </si>
  <si>
    <t>F4342CFAB66C4CD22DEEE84753A137F7</t>
  </si>
  <si>
    <t>0ABA27021446CB17A0B8BEA1676BBBB5</t>
  </si>
  <si>
    <t>0FA3388C30C93E078B68E0C1B965734B</t>
  </si>
  <si>
    <t>98AF403F022B1300CDF8AAFEE02B5313</t>
  </si>
  <si>
    <t>D368C63DB4515C295711B9E703F532E3</t>
  </si>
  <si>
    <t>75FEF1BF6F34C0A93FC0E854242FA163</t>
  </si>
  <si>
    <t>FB41691D7B347ABBDAF48581A7EADAD6</t>
  </si>
  <si>
    <t>C337007C73B7EC6549E13C1DD75390A2</t>
  </si>
  <si>
    <t>BEC7B69088E560607DCE3CC45327D08B</t>
  </si>
  <si>
    <t>24D282E5D521AB70783185432BEE737F</t>
  </si>
  <si>
    <t>C48F597A0AF55B6E5DBE96FA4DED231E</t>
  </si>
  <si>
    <t>8878725790B7042E6DED233C401AC01E</t>
  </si>
  <si>
    <t>0FDEF59DEF887099D17C4B20ACC8B36D</t>
  </si>
  <si>
    <t>DDEB7C8CB59891AC2072FC48AA5DE8B1</t>
  </si>
  <si>
    <t>14B168B81B63B3658CFC659C92EED819</t>
  </si>
  <si>
    <t>09697A7B61A06F7878AF5D92E152D8E1</t>
  </si>
  <si>
    <t>6F49E53983E8E31EFBBB2B477F9DDBAE</t>
  </si>
  <si>
    <t>452509DC53B4D59AA665CAE1FAC5EDC9</t>
  </si>
  <si>
    <t>E528D721444F395DEA3558B90FCF0B42</t>
  </si>
  <si>
    <t>F63F687144705C43B6BFAB0CC1160463</t>
  </si>
  <si>
    <t>2F9822715D9C22E5540D93302BC6B002</t>
  </si>
  <si>
    <t>B8336D2739090B0862932F718A35214B</t>
  </si>
  <si>
    <t>F0E27AAAE0376F49DA95BC46E099B223</t>
  </si>
  <si>
    <t>BF485446A53763C8CBAF4F88A0FAA20D</t>
  </si>
  <si>
    <t>3C672D8E68357BD39F9B03B49A5B0872</t>
  </si>
  <si>
    <t>88B84BD2A5E1619C119B87F02A500BC2</t>
  </si>
  <si>
    <t>3003588184232183D3DFB58C4B74F2A9</t>
  </si>
  <si>
    <t>7F5491EA3E385C027BB24C6342C126FD</t>
  </si>
  <si>
    <t>512179D033D79692969BF78B3F7C2FE5</t>
  </si>
  <si>
    <t>D390ED0E09EA2E648A18838B0F1E9178</t>
  </si>
  <si>
    <t>5A42864EA5D0C7558696CEF0D00BA054</t>
  </si>
  <si>
    <t>B688C5ECCA739DC1D0F4CF77440441F5</t>
  </si>
  <si>
    <t>2869CA2955678A327AD59D0FCAA67B91</t>
  </si>
  <si>
    <t>2925F938C6D7251BFAC61C1BC9418C81</t>
  </si>
  <si>
    <t>523AA85A6D677625C251EC197A51511A</t>
  </si>
  <si>
    <t>8D2797E01F78DA74E430C5B16E118606</t>
  </si>
  <si>
    <t>07E5CB58D82448A5C4762960F0A1A85D</t>
  </si>
  <si>
    <t>04E0D25B30737EB4CBD0235002F3402E</t>
  </si>
  <si>
    <t>0D002360E36B581DD49B2F7FA69497C3</t>
  </si>
  <si>
    <t>515F827E9B97160F00C95C37F5030984</t>
  </si>
  <si>
    <t>DB3DABB992726A701B434F1D7127EBB8</t>
  </si>
  <si>
    <t>84CC4194D5652DB72AEE48A47505F09D</t>
  </si>
  <si>
    <t>A13B2B43772B0A417BC51A6DC6F848EB</t>
  </si>
  <si>
    <t>56B696E76A53D4B74C4491FC0562B1D0</t>
  </si>
  <si>
    <t>2A1A0FBE17A7B1A45D90EF93B6A6E2CB</t>
  </si>
  <si>
    <t>B953B9AFD1BAFEC8EBA355ED3B23DE22</t>
  </si>
  <si>
    <t>33EF7A4ECBA6EA13683171A84D181F94</t>
  </si>
  <si>
    <t>DDED3DE4680379444228B88EBDD1AF13</t>
  </si>
  <si>
    <t>1739E3D71FA4ACD9D48ABB11201D4190</t>
  </si>
  <si>
    <t>7E15963B61D2E0C328F7C7233E440347</t>
  </si>
  <si>
    <t>0589AC4DBB4FB725631762B4A5D1A78F</t>
  </si>
  <si>
    <t>111B7C48C60CE93E94625A564055A7CF</t>
  </si>
  <si>
    <t>07F277F99658CF025A6D436DE61FB5C4</t>
  </si>
  <si>
    <t>77ED2DBA401A049B57F00382990603AD</t>
  </si>
  <si>
    <t>B45DAE9315A2D1370A7D1C1B353CC971</t>
  </si>
  <si>
    <t>76EE6E487B9F418FDCEA2E058271D500</t>
  </si>
  <si>
    <t>5CF17DBC8BF7CF15FDDDB462592241FA</t>
  </si>
  <si>
    <t>0089B922BCC3668DFA26462379B4354A</t>
  </si>
  <si>
    <t>2D4609D7C7DCF46D8010C9D83EE5A3FB</t>
  </si>
  <si>
    <t>D3EFAC07977EA9BFB3E1E2B1EC34B46C</t>
  </si>
  <si>
    <t>21EC07ED4F51135080754F87C78F3E2C</t>
  </si>
  <si>
    <t>6360ABEBD4D2AB350D9E49489C129163</t>
  </si>
  <si>
    <t>ACA351AEFD92A30BAEA0BA9E5641C960</t>
  </si>
  <si>
    <t>60A0707CE30DBC64231336ECF4CDEFB3</t>
  </si>
  <si>
    <t>C3F74E1B49DD57A025009C1F52706960</t>
  </si>
  <si>
    <t>77AD0E8618811FD968753F1ADA81F2FB</t>
  </si>
  <si>
    <t>5338CF9649EA81588A08B7489E692953</t>
  </si>
  <si>
    <t>A498F050DCC56411D1FA7FF3D4C4D034</t>
  </si>
  <si>
    <t>C85717629C11558FAFA4C0CD0E79FAB5</t>
  </si>
  <si>
    <t>3D01D18692B792C9C6942BFFA88A010E</t>
  </si>
  <si>
    <t>A776FAEAA3AC9ED2A78E950E9D51E75F</t>
  </si>
  <si>
    <t>11ABC9F6DDB6B58E73AB5FD2BF68026B</t>
  </si>
  <si>
    <t>8F99123DFE6FE923A2FF5E385299E295</t>
  </si>
  <si>
    <t>6D1CC56BD522455905416207A8F6B014</t>
  </si>
  <si>
    <t>BE391240CF2D2CD921AC89778826D568</t>
  </si>
  <si>
    <t>35829446AA087A238A083EEF386AA159</t>
  </si>
  <si>
    <t>79AB11507A6B32AABF1AD354A8C08A34</t>
  </si>
  <si>
    <t>FB0BFEF2A94EA241691E62E1B32666D1</t>
  </si>
  <si>
    <t>53C10C3940C6514932674FC883C8EBFF</t>
  </si>
  <si>
    <t>95F1E0F1D3E560F8C791FF0104A8B91B</t>
  </si>
  <si>
    <t>B31E2ECC04251AF35529D589838F4D88</t>
  </si>
  <si>
    <t>887A0C7273AA19BD83D28C9F5F7F44D6</t>
  </si>
  <si>
    <t>9402C1ABCFEB8B507C609F3664910F79</t>
  </si>
  <si>
    <t>B28D32A80C3B5E43D0DEA5292D9AD23B</t>
  </si>
  <si>
    <t>F4C39E2BF274D973D7BACB4CB35F1410</t>
  </si>
  <si>
    <t>BA88B47E00F7B8001F94D1956D72C642</t>
  </si>
  <si>
    <t>54A77749DB1D243433566EED4D1487E7</t>
  </si>
  <si>
    <t>E2359DDD4A03F41C4F97CAD330994463</t>
  </si>
  <si>
    <t>D7FDAADD141CA6AAA82AD1B0FA38D787</t>
  </si>
  <si>
    <t>F24F9C7E163EDD65ECACB873191E7401</t>
  </si>
  <si>
    <t>3FDFF5AD86984B22FD091647F1E34001</t>
  </si>
  <si>
    <t>D020CA9AE776C5287DC4BCCC3B7A4312</t>
  </si>
  <si>
    <t>023A1515B69FCDE5B0DBE75657832065</t>
  </si>
  <si>
    <t>6A9F42C070CE39AFD0D39E05F58F4833</t>
  </si>
  <si>
    <t>3E06EA8B7AD54BBBABBC4116C88D018D</t>
  </si>
  <si>
    <t>9F8E45E63D045BA866889E8DEB9BB6BA</t>
  </si>
  <si>
    <t>F8588FCBF495E0B20E7C142091983B2E</t>
  </si>
  <si>
    <t>81A4FB6714FBD5A9EDDE8612823CF721</t>
  </si>
  <si>
    <t>FE161CC638B7A006A4BE5C0F3D0D5955</t>
  </si>
  <si>
    <t>AA0B7E9591810424609517E2609DD601</t>
  </si>
  <si>
    <t>C7A0368BE50BF7661148C4A4061C3A23</t>
  </si>
  <si>
    <t>2442E41D2030033B2587B07B0E9DF49F</t>
  </si>
  <si>
    <t>80360021425DA02E93A66844A392B5C2</t>
  </si>
  <si>
    <t>66FD360FB0D119ADDF64FB3412A002C2</t>
  </si>
  <si>
    <t>B8A32DC1EA7DEA8F373E67172A3DB212</t>
  </si>
  <si>
    <t>BD12BE37D8EFF80094CE41C6ACA9DA4C</t>
  </si>
  <si>
    <t>522C9A7908450485BB3C5EFDABF49320</t>
  </si>
  <si>
    <t>ECD17EB66618386A104B08D3B4519B98</t>
  </si>
  <si>
    <t>66AD735E3D3519D382F323F526F9F9AA</t>
  </si>
  <si>
    <t>F7BB866E161A713288A459ED4510759D</t>
  </si>
  <si>
    <t>719BB8E5647646C3B3359D6E53A79835</t>
  </si>
  <si>
    <t>5E0A7889835D89F1984AF3443F4ECBFD</t>
  </si>
  <si>
    <t>AAECC34FF3C28C243FB7A63657B74D23</t>
  </si>
  <si>
    <t>A048BC1EB9B733362D88CB427116F386</t>
  </si>
  <si>
    <t>44B3D6209CCE6A90DC5F60FEA288CC46</t>
  </si>
  <si>
    <t>6CAFD96F18D489FA97A76F9C77A22F40</t>
  </si>
  <si>
    <t>954D52003C7840EEFF0FEA52A4191BCF</t>
  </si>
  <si>
    <t>27875B9D10039B04EE058E414C51C72F</t>
  </si>
  <si>
    <t>CECE77F2410E1E6D811EB3D986911D39</t>
  </si>
  <si>
    <t>16ABBD718D6F35C5237755E3673F03A1</t>
  </si>
  <si>
    <t>CF5C1F40901DA5412F39E0822C323E69</t>
  </si>
  <si>
    <t>6B5BC671347B22E270FB57B319BBAB31</t>
  </si>
  <si>
    <t>EB8FDD97C9A6A7C1828B408547456E40</t>
  </si>
  <si>
    <t>9D962C758929862A664C2AE5C906A349</t>
  </si>
  <si>
    <t>18B90BAF5DB60BA16004E7152CCA2D9D</t>
  </si>
  <si>
    <t>B075EFCF3768666A396BE83CED3A8FA0</t>
  </si>
  <si>
    <t>0ABECD4156E384933C0E9A75577BCFCD</t>
  </si>
  <si>
    <t>65FB4BB79E8473672B18D8F56972D8B7</t>
  </si>
  <si>
    <t>47C16AFB95300E207A42A8BE7EBD251F</t>
  </si>
  <si>
    <t>F9359D34E0F8ECFFCC6993DFD1191A28</t>
  </si>
  <si>
    <t>8B57C9794E557E095309A58F0140CC18</t>
  </si>
  <si>
    <t>D6048474D53043492A3CC5D6D0287212</t>
  </si>
  <si>
    <t>18AD5BA8A633027942667729F18850C0</t>
  </si>
  <si>
    <t>481AB6B1A55970CCF9A20C01BA10479A</t>
  </si>
  <si>
    <t>DCFE4153844B4B6CDC19E53080FE2CC5</t>
  </si>
  <si>
    <t>E4B6562DB282049C0535D170FCE660BC</t>
  </si>
  <si>
    <t>3611DA2B5C89F905DAD0C3109C708E3E</t>
  </si>
  <si>
    <t>2302515558950E9EB2BFF5F045870761</t>
  </si>
  <si>
    <t>43653E5BF546D4890C4EA5C64C783876</t>
  </si>
  <si>
    <t>830EFA4D002520043BEDA9B79851ECA8</t>
  </si>
  <si>
    <t>F7106F7C76D580F8C9E58DFCBD0FB5A2</t>
  </si>
  <si>
    <t>D0A57FBA20ABD1DB514DD9A1D12C2F0C</t>
  </si>
  <si>
    <t>C729863387E5AB4C0F36DB88E174BE38</t>
  </si>
  <si>
    <t>6B8608EF1E2BEA992EC622601670B1F4</t>
  </si>
  <si>
    <t>A13A29BC85B68B1235BD2C56DBAD72DF</t>
  </si>
  <si>
    <t>20455EE833C22B2AE4DEAD9D0C1D7BCD</t>
  </si>
  <si>
    <t>BA3D9AB8115EB3486343F63BD1C1A48F</t>
  </si>
  <si>
    <t>F35CB47549A18F7577E04979F7B800DA</t>
  </si>
  <si>
    <t>DBE8638B1B2C9DD77C2A7B6E9D4533B8</t>
  </si>
  <si>
    <t>27AB9BFD0F95330F6FA2DB0DCE190E09</t>
  </si>
  <si>
    <t>1A740E66B43C2BD45B2C5C5EF7C1427B</t>
  </si>
  <si>
    <t>26D111B915C408AD7E545CD5664BF8D1</t>
  </si>
  <si>
    <t>E6117F187D4EFCD80133EEF247DD0137</t>
  </si>
  <si>
    <t>59A0D7E7D0F96F460E7E508B990C7AFC</t>
  </si>
  <si>
    <t>1BA89B0209A696FA55DF45AF9CB49C1E</t>
  </si>
  <si>
    <t>A2F6064342A5B967FA015D00718070E7</t>
  </si>
  <si>
    <t>1D3D7C52F9CE0B39CE51CBEFD910CD10</t>
  </si>
  <si>
    <t>3DAFB5D3429E12C7520F21454F872419</t>
  </si>
  <si>
    <t>5341E288661B2DEAB391E3D93D1B30AF</t>
  </si>
  <si>
    <t>FA0E6C00851A5F34DF17C2953D77F01E</t>
  </si>
  <si>
    <t>1CD7236E2E1CF0F76B1E5BCE5B57982D</t>
  </si>
  <si>
    <t>79AA1AD29565FAEF04CCD78EBB9181DB</t>
  </si>
  <si>
    <t>922CC36D4CA691A6BF53E3D4CC3D94EF</t>
  </si>
  <si>
    <t>6F769C6A2AB80421A7E3A9B3BDBCA1B4</t>
  </si>
  <si>
    <t>59625</t>
  </si>
  <si>
    <t>59626</t>
  </si>
  <si>
    <t>Descripción de las prestaciones en especie</t>
  </si>
  <si>
    <t>Periodicidad de las prestaciones en especie</t>
  </si>
  <si>
    <t>410EBF6ABC82955A488D91542A3CCECE</t>
  </si>
  <si>
    <t>5CF3B842E289B6142067A5C9EEFFA10F</t>
  </si>
  <si>
    <t>124B8746D23CD9814F9874388ECE9D1A</t>
  </si>
  <si>
    <t>C3EA79054D380237645A35E40FF4BEC8</t>
  </si>
  <si>
    <t>E7D7958FC0E0A918180526625D6846CF</t>
  </si>
  <si>
    <t>536AC64A3D3050CDBE7362A63ECBE877</t>
  </si>
  <si>
    <t>84A87C9656517184645500B5C4F0A0C7</t>
  </si>
  <si>
    <t>2EC7EB3C6B5E417527AA7290D8A17AF3</t>
  </si>
  <si>
    <t>227C0E27BC4951425299873170E6266D</t>
  </si>
  <si>
    <t>D8330AE26B8C905EDE4A2D09B09D5EEE</t>
  </si>
  <si>
    <t>74DAA656B613116D7A5D6511A835ECCC</t>
  </si>
  <si>
    <t>97A65012E5F83987F53BB198669D091F</t>
  </si>
  <si>
    <t>D76C4BE78AB001A8899D85E85D5F12B2</t>
  </si>
  <si>
    <t>8CF60B5584C4D70214C3F3F66DF1B41B</t>
  </si>
  <si>
    <t>A6D68A5A524817E72EE71D4B5528D82A</t>
  </si>
  <si>
    <t>F6CCC8E8769EC038159BAC98134BC9A6</t>
  </si>
  <si>
    <t>FEB2C725BE0B960C3363F6F78C77E620</t>
  </si>
  <si>
    <t>5CEEC42B94AFFCCA2FCAE3DAAADDE637</t>
  </si>
  <si>
    <t>9FE1C4CA02F15767C25D926101B5FE3E</t>
  </si>
  <si>
    <t>9EA268FB7ACB028A265B9A0CDDF8C56A</t>
  </si>
  <si>
    <t>347FF728B28459A286B6351D4A7EC3F7</t>
  </si>
  <si>
    <t>1752AE93FDC6BD84F5043638F7314080</t>
  </si>
  <si>
    <t>215D4998FC7B0F55EEB2DCF5CF0FDF6A</t>
  </si>
  <si>
    <t>B87B5F94060A6099529A265D79AA4334</t>
  </si>
  <si>
    <t>E35196382945E71F4CFA0619A35D0072</t>
  </si>
  <si>
    <t>AEE692E8407CFB9202BB37D6CBA0E7DD</t>
  </si>
  <si>
    <t>893C5D17182CA5724FC1F58FB5C72D6D</t>
  </si>
  <si>
    <t>21741750DE01936F03CC901102032CFD</t>
  </si>
  <si>
    <t>4FC6429A30F3D74DCE91FE0E72BE4725</t>
  </si>
  <si>
    <t>96E8730F11A5B8C8EBD3FD83412CF01B</t>
  </si>
  <si>
    <t>4BF5C859BB2BE95BCB47B6DC7773287D</t>
  </si>
  <si>
    <t>6BC6E75013629A6797B1061AFE6C5A2E</t>
  </si>
  <si>
    <t>0A5A148109AC04E92A626EC8226F231E</t>
  </si>
  <si>
    <t>585E0FA7FF210D7EC8EF6F5318C3F49D</t>
  </si>
  <si>
    <t>8DA550D415F682140D931FA958B88B65</t>
  </si>
  <si>
    <t>3D5BA4D8EA1DBDF4B22CF191B636A1B5</t>
  </si>
  <si>
    <t>ABD86884DA9F6EA9AC7363D434DBBBB0</t>
  </si>
  <si>
    <t>EA6BFA4D48B594765DEAE69BF821D1A3</t>
  </si>
  <si>
    <t>EF868262C414982708CCFACEEB62004F</t>
  </si>
  <si>
    <t>F7BC8D27C11F791046AA910E98456EBD</t>
  </si>
  <si>
    <t>BF20C278E65AC64C8B473D912D1F1DE4</t>
  </si>
  <si>
    <t>9DB4B7A5A7B9818509BDE45C1C8D3646</t>
  </si>
  <si>
    <t>182C10B857AE4295EC55D164D0AE94A6</t>
  </si>
  <si>
    <t>DCAF0E14AA0D1CB9214E23A788398EAD</t>
  </si>
  <si>
    <t>CE39BE920B9B18CA80C11253600DCE90</t>
  </si>
  <si>
    <t>BC99811388DC004F938E679E553978E6</t>
  </si>
  <si>
    <t>01C9BC127F649130973AEDA1633C40A7</t>
  </si>
  <si>
    <t>5344745016973521C9137E79C7F3853A</t>
  </si>
  <si>
    <t>5360DD473D2DD3395AF9C74B34C7BCD4</t>
  </si>
  <si>
    <t>5BA441D683D71C8152B0ECDE07D52263</t>
  </si>
  <si>
    <t>7E090B2E15DF7E8F4D479260BC999C44</t>
  </si>
  <si>
    <t>D754B9E9FC201F0A3D5E4642D196A0F4</t>
  </si>
  <si>
    <t>04F380C864DD9BB681AA6E6CFCB27AA2</t>
  </si>
  <si>
    <t>641570EFBC881980256A91C3EF1D5B66</t>
  </si>
  <si>
    <t>07125EF7C568B42D072867A30F36E4C1</t>
  </si>
  <si>
    <t>988F8DF358B878DB92ED0536BA8A5725</t>
  </si>
  <si>
    <t>B442748F37C39DDC418A3A5821EF721A</t>
  </si>
  <si>
    <t>3116E14A022324ABAE77C661E7C74AB3</t>
  </si>
  <si>
    <t>224AF98F026246482CC1AC16712C1C3B</t>
  </si>
  <si>
    <t>F5DAAACCBC31B8E8FC36EDFD05E1FCEE</t>
  </si>
  <si>
    <t>441222D5FAD5A04E19AECA6CF48FF57E</t>
  </si>
  <si>
    <t>CD0B55303CC452A16EA256BA242D6208</t>
  </si>
  <si>
    <t>65BBEE3A429F986455A43B93AC60772F</t>
  </si>
  <si>
    <t>729E2EF544F2ADF1B70A69C1AC4DD729</t>
  </si>
  <si>
    <t>0EE1FFDA51DE238C25B429361F49CDB7</t>
  </si>
  <si>
    <t>8E6637D3FC0BE4ABE6537D1181D768CD</t>
  </si>
  <si>
    <t>37E08F6729FECFC67D577C0202BE9A84</t>
  </si>
  <si>
    <t>263C6AE237E031BC362DE08E4DB29AE5</t>
  </si>
  <si>
    <t>355E7749773A0D3A25DD5B99256969ED</t>
  </si>
  <si>
    <t>CAC610F122181A387EC6191C908E69E2</t>
  </si>
  <si>
    <t>0C0C20C3D778DFFF36E8AD9CAC88A720</t>
  </si>
  <si>
    <t>C04C72F01B5700E76A9DD79A2265620D</t>
  </si>
  <si>
    <t>2EAF1A789009D17C04D5AE870BD3D07B</t>
  </si>
  <si>
    <t>5FEF0E53007E2CCFFC223776479C8EBD</t>
  </si>
  <si>
    <t>6902D8FC2952B432215F38AC1FD61A5E</t>
  </si>
  <si>
    <t>7220D88B1018A1A56F0C2212BD7802C8</t>
  </si>
  <si>
    <t>84E1666C63EF542196347C6EFDC2EFA4</t>
  </si>
  <si>
    <t>B0ADF8B5F30EAE02C888C21A9F9F5487</t>
  </si>
  <si>
    <t>B64AFEDC04A940FC7D195D17909678E0</t>
  </si>
  <si>
    <t>BA46DAA6B72512B6CFED472B11F37CE1</t>
  </si>
  <si>
    <t>5C770E814B82FA7597276A03F3FD28CE</t>
  </si>
  <si>
    <t>2B3AC976D4FEE125E77295C1416BFADA</t>
  </si>
  <si>
    <t>6A53FB0B76594272D3C64085261617AC</t>
  </si>
  <si>
    <t>568DC184DCA3526E82D03C4551A765B0</t>
  </si>
  <si>
    <t>2A90AEC61D0C698CB7E7511A73BA9DD1</t>
  </si>
  <si>
    <t>A2EB8FBE82A95EE920C607312297D65E</t>
  </si>
  <si>
    <t>E254C5D6CBA625D764BBC8EFD7CACFDE</t>
  </si>
  <si>
    <t>0A1D92553241B90345FFE049960BEF73</t>
  </si>
  <si>
    <t>F031DFD7C1AA862879717D3DB1E8D1B1</t>
  </si>
  <si>
    <t>CB3C934D3DD428BCABD85D5F0B110E27</t>
  </si>
  <si>
    <t>000870577305C777975B86A9E802A16C</t>
  </si>
  <si>
    <t>7150C68E0C0458A820463309B63FFAD8</t>
  </si>
  <si>
    <t>47EC97AA49FD7F14BD79A37325F13258</t>
  </si>
  <si>
    <t>2D45F33334D9A4DA85F2CC716BCB27A5</t>
  </si>
  <si>
    <t>C21FF2647BDB586B5D6314C5954B6181</t>
  </si>
  <si>
    <t>924C2C34262A13BA126A9C18F2F5349A</t>
  </si>
  <si>
    <t>0DE9E4539851B61D2EB09790BEF18E86</t>
  </si>
  <si>
    <t>35D67518E9DBB539FD3FCF4D8165418A</t>
  </si>
  <si>
    <t>84349157C5A7F23B1562059FAFAEFDB0</t>
  </si>
  <si>
    <t>FB44FC08D25F3CF42F7720385D9901B4</t>
  </si>
  <si>
    <t>40D208677903685916E76381C809A5AB</t>
  </si>
  <si>
    <t>90809730E9D35F42AE10CA06B497C9E5</t>
  </si>
  <si>
    <t>E2FA7C5DF102DB0E173A3CB7D7F357F9</t>
  </si>
  <si>
    <t>B923B87B0BF23A86B61ACD0449E6762E</t>
  </si>
  <si>
    <t>36E8E7A5B2E173C5525BCEC14ECAD7C0</t>
  </si>
  <si>
    <t>4044D8C23AB4B6F03AF8811B9ACB0AF5</t>
  </si>
  <si>
    <t>05AB860A73E170D905B32C60A9B411DF</t>
  </si>
  <si>
    <t>514926B20991491A1F012DB2EEB393F0</t>
  </si>
  <si>
    <t>31A6A15918C6F9D3A853E81ED8687418</t>
  </si>
  <si>
    <t>02E94DF6905BBE0DD071CFD7B3E586CB</t>
  </si>
  <si>
    <t>7A71FC2246080A4905BA6FA168CF5090</t>
  </si>
  <si>
    <t>CB158D0F904BE9B5A232395801EEEF1B</t>
  </si>
  <si>
    <t>3949740357C919969E23D8AFD15680D7</t>
  </si>
  <si>
    <t>3AA61529615AFDDE5D943F850E05D468</t>
  </si>
  <si>
    <t>A20859C2B77B9CBD8342BE0CF63F5F54</t>
  </si>
  <si>
    <t>6AD36B8DB66DE1F7A54D5F4B923235C7</t>
  </si>
  <si>
    <t>10F5C8A27BA05ED7D2C9E14B46609E32</t>
  </si>
  <si>
    <t>BC7799972CABBBB0013C6457D737C7B8</t>
  </si>
  <si>
    <t>6443F435704D64EF633481CB76EF98EB</t>
  </si>
  <si>
    <t>8D9DB6C7CA0CAAC875785B5E711FD890</t>
  </si>
  <si>
    <t>17D19252B33617BFEEFCAF8CBC2177A8</t>
  </si>
  <si>
    <t>757BF025DC17732B0F478A9A245DD417</t>
  </si>
  <si>
    <t>D9A7E7161C8F88C7617CA97628F48333</t>
  </si>
  <si>
    <t>715C877214BC230F15791F92AD180B52</t>
  </si>
  <si>
    <t>F8B3207F3D056F9A5930AE13F22098D2</t>
  </si>
  <si>
    <t>E0D82F351A06F096C4D75E9AB1E4C15F</t>
  </si>
  <si>
    <t>8A5F46E48455160C1E8DDABC4A763B4D</t>
  </si>
  <si>
    <t>FFEF55BD2FAE2A318007917A3AFBD6E4</t>
  </si>
  <si>
    <t>0E1988FDDC7508155709C8C46D86C826</t>
  </si>
  <si>
    <t>A18A55D12C8F000DBCACF48600B36AA8</t>
  </si>
  <si>
    <t>DCA3321549B018173D6611D6DAB20FAE</t>
  </si>
  <si>
    <t>E82B678767D7858E6BA044DB422A5863</t>
  </si>
  <si>
    <t>883D09B5233D9DE3D903176EA82DE997</t>
  </si>
  <si>
    <t>802581EDF1013A48F55C0CF0BF091276</t>
  </si>
  <si>
    <t>5D9E33596DBAEB3E6AA2FC171DFA184D</t>
  </si>
  <si>
    <t>3C7AE66F108D9A88A94551F969A4D654</t>
  </si>
  <si>
    <t>8E63CFD6F96C3CFC56DCB88B24605BD0</t>
  </si>
  <si>
    <t>A6F0DD0582150314E09E641C93C3D734</t>
  </si>
  <si>
    <t>6D5FC0C5B4A4A6731D1E995CF2C76523</t>
  </si>
  <si>
    <t>2398A5266C044B2A0A31BC93C62F590A</t>
  </si>
  <si>
    <t>666E7CBD43CA12D5DC38BFD44A925E19</t>
  </si>
  <si>
    <t>621FC1FF98A11EC702CBDF24C305CFD9</t>
  </si>
  <si>
    <t>DD53F209A21B96A464DAB7ED770914E2</t>
  </si>
  <si>
    <t>EE66966B74AE813E9449745782C9EAC6</t>
  </si>
  <si>
    <t>242F7008300FE0D32C10B60E833FC71B</t>
  </si>
  <si>
    <t>59CC973E9F7D7AF9AB42D61DA68E5D96</t>
  </si>
  <si>
    <t>13B7E810748F848CD409A820A9567353</t>
  </si>
  <si>
    <t>ECEB35CA3B480688741D4E70F3F53F2A</t>
  </si>
  <si>
    <t>971545B3C827F4E1BE9E48956E79A847</t>
  </si>
  <si>
    <t>A0085CE29C840F768417F30B850380A0</t>
  </si>
  <si>
    <t>AA45934854997AD9C9D061C12FCB34D3</t>
  </si>
  <si>
    <t>BE303FF8954A849CA61A713867057B2B</t>
  </si>
  <si>
    <t>7EAE7F258B9E6449220AAC23FD1D546A</t>
  </si>
  <si>
    <t>ABF57C631AD61D614B09E915BF3A4F6D</t>
  </si>
  <si>
    <t>62094CDF40C72018359D669ACF4069B9</t>
  </si>
  <si>
    <t>A68EF6BBB4A5E5185085DC900223E08F</t>
  </si>
  <si>
    <t>A4C2D01EBE209A2DAC16A49DF56363DC</t>
  </si>
  <si>
    <t>7C5965BE4B5CCA1CE65F29BDACF603C5</t>
  </si>
  <si>
    <t>8A840608725CCACD448140A5B150B249</t>
  </si>
  <si>
    <t>848FAF4483055FF0F3C37F186669A132</t>
  </si>
  <si>
    <t>D37F2249BEE0B00FFAF7303E82EE95C6</t>
  </si>
  <si>
    <t>F128A030AD52D34E7686B01C22CB564F</t>
  </si>
  <si>
    <t>C2F6593F2088D793086C163BFD9C2665</t>
  </si>
  <si>
    <t>EC43117A132E21E6CDC07C9F945F4727</t>
  </si>
  <si>
    <t>97A66BC75EA41CB24DE30487F7FE2FDC</t>
  </si>
  <si>
    <t>41C0529CABE226BDACA00DE8CD0A15AB</t>
  </si>
  <si>
    <t>5A994ABB8BFB130A4CBD9A151066252F</t>
  </si>
  <si>
    <t>68FAC42A5AC1FD7A053FCD4D9903EB5F</t>
  </si>
  <si>
    <t>A4E717B1D3E6FDA3F25BBF0AB5A2110B</t>
  </si>
  <si>
    <t>8A1F66B9BB0817A7F10EB70CEBD2E293</t>
  </si>
  <si>
    <t>315D7DC3B3A3FB1E184A090C39CD010D</t>
  </si>
  <si>
    <t>875012F8A7A0C3D01B908858FE0B7B3C</t>
  </si>
  <si>
    <t>06FE0AC7F6E694F2F835F03B1C6122CE</t>
  </si>
  <si>
    <t>17CAE238D6425A9F6AC5A9C46276C6AD</t>
  </si>
  <si>
    <t>0888E988D954798D6A0C14AF1C7304B6</t>
  </si>
  <si>
    <t>38A9AFE6F14267A0E7A9914C5F271568</t>
  </si>
  <si>
    <t>C3E8448690A6C02B2E597CC09634686A</t>
  </si>
  <si>
    <t>00642152458FFD42D78E358A671D3C2B</t>
  </si>
  <si>
    <t>55C28E896BD46F83172AED7F4653796F</t>
  </si>
  <si>
    <t>659723C7C4EF6AFA7B2B8FDC349C8E68</t>
  </si>
  <si>
    <t>298FEB8D3CD5B8F0DEC11060B89A90D0</t>
  </si>
  <si>
    <t>283D6EB66FA1947955462A03BE26D08A</t>
  </si>
  <si>
    <t>3C4BEBD5C4C27C84872E379A02FCFB8F</t>
  </si>
  <si>
    <t>2354432D4B14C39FD64B7FC60A94793A</t>
  </si>
  <si>
    <t>5AE0BD778279338EA02814601C85B582</t>
  </si>
  <si>
    <t>2E92CF425F3686036275BB3B3040EB42</t>
  </si>
  <si>
    <t>53C8F5A362F188BF6D68EFE312287C77</t>
  </si>
  <si>
    <t>12B2E851030312A6BE0A60A728D0D4C7</t>
  </si>
  <si>
    <t>44C76D41ABA6D2C6436DE1D2B483D9D5</t>
  </si>
  <si>
    <t>EF56B021D4B34B02109113144CB5B720</t>
  </si>
  <si>
    <t>EDD0940052E3B950017200A2D8AD4D4C</t>
  </si>
  <si>
    <t>86EEB0CDE137636428082ADCFCDA0553</t>
  </si>
  <si>
    <t>EC33315495066D2306B79C0006EE9F04</t>
  </si>
  <si>
    <t>DD5E5F72DA138E7A605575EB88F0A7E6</t>
  </si>
  <si>
    <t>DDC6FFE6249A3966CFC285C58DD75300</t>
  </si>
  <si>
    <t>F06FF0FDD6472D4B4C6BB17E46341BDD</t>
  </si>
  <si>
    <t>295FE926DB67E15CE22DC8036A6D65AD</t>
  </si>
  <si>
    <t>2F04D42ADF147FF297011314027F8860</t>
  </si>
  <si>
    <t>07FE6342C0CC6358E440D95B325A7BFC</t>
  </si>
  <si>
    <t>5042238B61275A21019A938ED158C80B</t>
  </si>
  <si>
    <t>0EC3BED3402501918E02557DC409EB23</t>
  </si>
  <si>
    <t>6AF8BA0220E0A95CF2C7628A480C590A</t>
  </si>
  <si>
    <t>3421CFFE2BBEBFFCEAD48DF56C44EA3D</t>
  </si>
  <si>
    <t>5B9C6CE95F9EE3182E330CC52851007D</t>
  </si>
  <si>
    <t>4EC53B0D2D2C78B644E807C79A4D9576</t>
  </si>
  <si>
    <t>446A46A7D20260B26FC43E036D6973B7</t>
  </si>
  <si>
    <t>2281E9895883C68429424BAF13F8EC5E</t>
  </si>
  <si>
    <t>CAB305A2F19B8D62616E1E0F9C451537</t>
  </si>
  <si>
    <t>09FC0FA8DC324FD74F926CA4158C6836</t>
  </si>
  <si>
    <t>7B8A9020E79F0244B83015EC00B4F93F</t>
  </si>
  <si>
    <t>9F4DA769F2D5FB94EDD4B4E8DFC59FF6</t>
  </si>
  <si>
    <t>CEFC9A6E21ACDA5C6A2CB5E607657133</t>
  </si>
  <si>
    <t>575EF89997B37DA565067D55203040A3</t>
  </si>
  <si>
    <t>0D2CA443B5ACCE40D88A67128B823D4A</t>
  </si>
  <si>
    <t>44B6F878E0C7A705481DDD13E1BA7702</t>
  </si>
  <si>
    <t>BB47D5B7BF61ADCADF1A97913DDA13F9</t>
  </si>
  <si>
    <t>FD5B3A042CC00408A4D040A012ED3BC3</t>
  </si>
  <si>
    <t>EA9D98C307527E89D74C4A6D32124EBF</t>
  </si>
  <si>
    <t>75D48C7C7E7FB08CEF1D2E4D6F2E5A7F</t>
  </si>
  <si>
    <t>8DCE9D0A85EFFFDAF4B004975393EC0F</t>
  </si>
  <si>
    <t>AF66970EED5A3945A60D62EBC8C9E723</t>
  </si>
  <si>
    <t>0A6190EADEAB97759D733DA78C800829</t>
  </si>
  <si>
    <t>8012C396B4D3E1609AC6FF5035ADFFBD</t>
  </si>
  <si>
    <t>C4447D88C75096726ED498148E051920</t>
  </si>
  <si>
    <t>6FF1C832CFAA9165A0885E3ED2B85246</t>
  </si>
  <si>
    <t>DFB6AD568F1F7FB53D1762D20CEAE8B7</t>
  </si>
  <si>
    <t>BB2177D3DA2FB594575E25386FC5CF96</t>
  </si>
  <si>
    <t>B811F3E6C98F3DE6B55B7C1F8EA5CE75</t>
  </si>
  <si>
    <t>24EE1E58D1B5B59D8AC1987710A7CB14</t>
  </si>
  <si>
    <t>95D6B8BA7EDFF38FC6FF2E1FFA2970EB</t>
  </si>
  <si>
    <t>F6ADA5BDB5768432FE19BBDD89C931D8</t>
  </si>
  <si>
    <t>13410E4914AA838479BC8288E3BF5FBB</t>
  </si>
  <si>
    <t>C239D008107D071DEC1B7D87BB23D9AD</t>
  </si>
  <si>
    <t>DFDFEA76FD3278A4A3E0E67F288E168E</t>
  </si>
  <si>
    <t>D64AA840BC3C8F15EB4EAB137F3E451B</t>
  </si>
  <si>
    <t>C3C121987EE4FD5E12642F7E54FA0FD5</t>
  </si>
  <si>
    <t>C0921477436A62B6DE130A3E81BF3C49</t>
  </si>
  <si>
    <t>9C72F04BBE1A894B61D3CFBC00B869AE</t>
  </si>
  <si>
    <t>DB4C0A721C5573884ED626ACFC731876</t>
  </si>
  <si>
    <t>C2D4E9A1F366DC9D914EEFDDC0CA776D</t>
  </si>
  <si>
    <t>5F26D37F0F57BC78C340960870736EC7</t>
  </si>
  <si>
    <t>C84AB53755B186C3C79977BE75A23A07</t>
  </si>
  <si>
    <t>91D4DEDD2CCCC3730AA58E01670C3C5B</t>
  </si>
  <si>
    <t>B7F924B2AFD8570F5196BE3976446DC3</t>
  </si>
  <si>
    <t>921A1920C9B33EFC9CCCE8B27AA89C8D</t>
  </si>
  <si>
    <t>A4895AE1F55EF7763C8715E2C660B9C5</t>
  </si>
  <si>
    <t>12807EA719CB92522C5BDE53ED77B473</t>
  </si>
  <si>
    <t>34F06DC321556DBDA3DFB1A86845FAF9</t>
  </si>
  <si>
    <t>66373A9DD8ABE6421FF6DD821E47F99B</t>
  </si>
  <si>
    <t>9A0096B666B72D3937840BB9D1EEAAEB</t>
  </si>
  <si>
    <t>61E3F759D097497D752CF7713E7C53B8</t>
  </si>
  <si>
    <t>00BF17A7C918DC58F55B6EBD5E23E55F</t>
  </si>
  <si>
    <t>207BFD4CF08EBA8B14AFEB22539C725F</t>
  </si>
  <si>
    <t>16622F38CFD3CAB7A125ABD368E08C09</t>
  </si>
  <si>
    <t>9004CD4EE0839F21C4B1365330528EAB</t>
  </si>
  <si>
    <t>F96EBD3F8BCB8847294BF55322F4568F</t>
  </si>
  <si>
    <t>64CC2B799C4E6365A706A15814313DC1</t>
  </si>
  <si>
    <t>DEAE06FCEB5409D7803B9E654000680B</t>
  </si>
  <si>
    <t>A1E1BEF5593C23ADA6FF2CAE1D6DE9EB</t>
  </si>
  <si>
    <t>5E5C6F027489017412B369ED68A23009</t>
  </si>
  <si>
    <t>E8C7D154D817C47EDEE164958EF8A19D</t>
  </si>
  <si>
    <t>8A0E32039D28460194B1EDFDBA7E3F04</t>
  </si>
  <si>
    <t>7B635AD98A6FFDDF49EB4537F3A99E22</t>
  </si>
  <si>
    <t>2A73EDAB428A7D8538A37075582F452E</t>
  </si>
  <si>
    <t>EAE18D402CEBE84E1C234675E0BCB816</t>
  </si>
  <si>
    <t>B91862576245BCABAFC8694FBE998C63</t>
  </si>
  <si>
    <t>EEA5A6DD4814AA5B0A1C2CF3892B512B</t>
  </si>
  <si>
    <t>ED0FB0556BC29D521FBBE517C93C4FB4</t>
  </si>
  <si>
    <t>DAD9C711D56965BB578B5DC1B0155FC8</t>
  </si>
  <si>
    <t>96384759115C3F4353EFA2C5F7798AD9</t>
  </si>
  <si>
    <t>C8F9A036FA900E8FF3FEAF49D75E171C</t>
  </si>
  <si>
    <t>ED1A99A332503D4BF9AB2C4542EC837D</t>
  </si>
  <si>
    <t>D18D82D743A70C45768ED6DDBAD74363</t>
  </si>
  <si>
    <t>D4DEF37DE337C5AF554275AA1C276174</t>
  </si>
  <si>
    <t>D68945843F5F9ABEC8AA567F1D357748</t>
  </si>
  <si>
    <t>16FC2033C725B48BC50270F3200E73DF</t>
  </si>
  <si>
    <t>EE285F04CE3BA473EA1A0CF44BFB542A</t>
  </si>
  <si>
    <t>7FBF5BD3E01899B1FC3EB4D4A23DE707</t>
  </si>
  <si>
    <t>A37A853D798FD7ECE5716737E73B339D</t>
  </si>
  <si>
    <t>1AED11B39B2221BC43FACC69EFBE497E</t>
  </si>
  <si>
    <t>E09797D667313CB1DF7B8872B5C8FAF2</t>
  </si>
  <si>
    <t>4C08B64D354474D75BCCD98D6EED8A3C</t>
  </si>
  <si>
    <t>55829DBACC34B95A6656081F1AEFEBC5</t>
  </si>
  <si>
    <t>9BF846C348D05A18B80F95884F81D484</t>
  </si>
  <si>
    <t>A903711A18AAA355E36BC263E1031569</t>
  </si>
  <si>
    <t>A54741DDA01C6692CB496127234E3ECB</t>
  </si>
  <si>
    <t>39531C1C18026FA1537C251470FC83C0</t>
  </si>
  <si>
    <t>A5DE16FDCD8D78E76540DCC221BE964A</t>
  </si>
  <si>
    <t>D7E1C42B2C41893C750B3A1981A95793</t>
  </si>
  <si>
    <t>A01B6F27D5D38BBF1DC816D8C915FA5C</t>
  </si>
  <si>
    <t>0D4BB18BBD8927D0AAC88A266C782739</t>
  </si>
  <si>
    <t>C5261A8E7BD147662E19448D040EE7DB</t>
  </si>
  <si>
    <t>F8FD906F13B417ABC47AA381086FB52D</t>
  </si>
  <si>
    <t>0DAD17794C593BEE01477C424AC07BBA</t>
  </si>
  <si>
    <t>7E87DDDF0FAFC46414B551FEF0F73D8E</t>
  </si>
  <si>
    <t>DCCEA698AE0ED4521D1A42A16F0872C0</t>
  </si>
  <si>
    <t>6F52B61B4A361642A8AC9D8340ED6406</t>
  </si>
  <si>
    <t>0D2162B6A8BEDB5B0DE59137707E865D</t>
  </si>
  <si>
    <t>3FE1DB4FD3FD6325287F7A8CC7C7135A</t>
  </si>
  <si>
    <t>66F6648CFD51F8AFA26442F2C0C8E241</t>
  </si>
  <si>
    <t>7722256A81CDD91FFC46AE8FD36679B4</t>
  </si>
  <si>
    <t>EB853100B34B77E74D6985EEEE623C3A</t>
  </si>
  <si>
    <t>3B3EE3F4445DAAC83C6527B2EC0D9E1F</t>
  </si>
  <si>
    <t>F7C911701B65584250BDCE193F9C9247</t>
  </si>
  <si>
    <t>47CB218F2ADCF20F78D6493E5296B252</t>
  </si>
  <si>
    <t>D8916F398763E0CD8F61CA87F6EF7AFE</t>
  </si>
  <si>
    <t>81E769778180BB9FE217D2C370747DFE</t>
  </si>
  <si>
    <t>9D1C66A01CE247CF1CE59E1B2EDC8C39</t>
  </si>
  <si>
    <t>AD33F034465F1E72B430C9432A1B57FC</t>
  </si>
  <si>
    <t>33C20EB2DA8F554406DF57EAF2774FCE</t>
  </si>
  <si>
    <t>04A181F966B28DBE7A7B164C963EC6BE</t>
  </si>
  <si>
    <t>84D812C5B517037A04910566C24A8070</t>
  </si>
  <si>
    <t>943EA7DD934A74F34CDF9212FE190A1A</t>
  </si>
  <si>
    <t>6AAC794D309753273F0E7AF74428C274</t>
  </si>
  <si>
    <t>97231B9FC2E5899B6448750F1821C0D2</t>
  </si>
  <si>
    <t>F6EB212E81A447CBE3D3C8645EB855D0</t>
  </si>
  <si>
    <t>21889B85DB45C98AED38474DC636986F</t>
  </si>
  <si>
    <t>C0E489E7B30267B6F3E8F9A5FAB68A61</t>
  </si>
  <si>
    <t>232B540B535724ADCDD370D973982B71</t>
  </si>
  <si>
    <t>B9487D14453DD3DA377D4DB94903AC72</t>
  </si>
  <si>
    <t>3273BA4BEEC7FEF3EA8B7659EE6F3685</t>
  </si>
  <si>
    <t>D58E55474D52B7CCF3F6844EB489C0E9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</si>
</sst>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5.42578125" bestFit="1" customWidth="1"/>
    <col min="8" max="8" width="38.7109375" bestFit="1" customWidth="1"/>
    <col min="9" max="9" width="28.5703125" bestFit="1" customWidth="1"/>
    <col min="10" max="10" width="17.42578125" bestFit="1" customWidth="1"/>
    <col min="11" max="11" width="13.8554687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57.855468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94</v>
      </c>
      <c r="P9" s="3" t="s">
        <v>109</v>
      </c>
      <c r="Q9" s="3" t="s">
        <v>94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112</v>
      </c>
      <c r="F10" s="3" t="s">
        <v>113</v>
      </c>
      <c r="G10" s="3" t="s">
        <v>114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118</v>
      </c>
      <c r="M10" s="3" t="s">
        <v>107</v>
      </c>
      <c r="N10" s="3" t="s">
        <v>119</v>
      </c>
      <c r="O10" s="3" t="s">
        <v>94</v>
      </c>
      <c r="P10" s="3" t="s">
        <v>120</v>
      </c>
      <c r="Q10" s="3" t="s">
        <v>94</v>
      </c>
      <c r="R10" s="3" t="s">
        <v>121</v>
      </c>
      <c r="S10" s="3" t="s">
        <v>121</v>
      </c>
      <c r="T10" s="3" t="s">
        <v>121</v>
      </c>
      <c r="U10" s="3" t="s">
        <v>121</v>
      </c>
      <c r="V10" s="3" t="s">
        <v>121</v>
      </c>
      <c r="W10" s="3" t="s">
        <v>121</v>
      </c>
      <c r="X10" s="3" t="s">
        <v>121</v>
      </c>
      <c r="Y10" s="3" t="s">
        <v>121</v>
      </c>
      <c r="Z10" s="3" t="s">
        <v>121</v>
      </c>
      <c r="AA10" s="3" t="s">
        <v>121</v>
      </c>
      <c r="AB10" s="3" t="s">
        <v>121</v>
      </c>
      <c r="AC10" s="3" t="s">
        <v>121</v>
      </c>
      <c r="AD10" s="3" t="s">
        <v>121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122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123</v>
      </c>
      <c r="G11" s="3" t="s">
        <v>124</v>
      </c>
      <c r="H11" s="3" t="s">
        <v>124</v>
      </c>
      <c r="I11" s="3" t="s">
        <v>125</v>
      </c>
      <c r="J11" s="3" t="s">
        <v>126</v>
      </c>
      <c r="K11" s="3" t="s">
        <v>127</v>
      </c>
      <c r="L11" s="3" t="s">
        <v>128</v>
      </c>
      <c r="M11" s="3" t="s">
        <v>92</v>
      </c>
      <c r="N11" s="3" t="s">
        <v>129</v>
      </c>
      <c r="O11" s="3" t="s">
        <v>94</v>
      </c>
      <c r="P11" s="3" t="s">
        <v>130</v>
      </c>
      <c r="Q11" s="3" t="s">
        <v>94</v>
      </c>
      <c r="R11" s="3" t="s">
        <v>131</v>
      </c>
      <c r="S11" s="3" t="s">
        <v>131</v>
      </c>
      <c r="T11" s="3" t="s">
        <v>131</v>
      </c>
      <c r="U11" s="3" t="s">
        <v>131</v>
      </c>
      <c r="V11" s="3" t="s">
        <v>131</v>
      </c>
      <c r="W11" s="3" t="s">
        <v>131</v>
      </c>
      <c r="X11" s="3" t="s">
        <v>131</v>
      </c>
      <c r="Y11" s="3" t="s">
        <v>131</v>
      </c>
      <c r="Z11" s="3" t="s">
        <v>131</v>
      </c>
      <c r="AA11" s="3" t="s">
        <v>131</v>
      </c>
      <c r="AB11" s="3" t="s">
        <v>131</v>
      </c>
      <c r="AC11" s="3" t="s">
        <v>131</v>
      </c>
      <c r="AD11" s="3" t="s">
        <v>131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132</v>
      </c>
      <c r="B12" s="3" t="s">
        <v>82</v>
      </c>
      <c r="C12" s="3" t="s">
        <v>83</v>
      </c>
      <c r="D12" s="3" t="s">
        <v>84</v>
      </c>
      <c r="E12" s="3" t="s">
        <v>133</v>
      </c>
      <c r="F12" s="3" t="s">
        <v>134</v>
      </c>
      <c r="G12" s="3" t="s">
        <v>135</v>
      </c>
      <c r="H12" s="3" t="s">
        <v>135</v>
      </c>
      <c r="I12" s="3" t="s">
        <v>136</v>
      </c>
      <c r="J12" s="3" t="s">
        <v>137</v>
      </c>
      <c r="K12" s="3" t="s">
        <v>138</v>
      </c>
      <c r="L12" s="3" t="s">
        <v>139</v>
      </c>
      <c r="M12" s="3" t="s">
        <v>92</v>
      </c>
      <c r="N12" s="3" t="s">
        <v>140</v>
      </c>
      <c r="O12" s="3" t="s">
        <v>94</v>
      </c>
      <c r="P12" s="3" t="s">
        <v>141</v>
      </c>
      <c r="Q12" s="3" t="s">
        <v>94</v>
      </c>
      <c r="R12" s="3" t="s">
        <v>142</v>
      </c>
      <c r="S12" s="3" t="s">
        <v>142</v>
      </c>
      <c r="T12" s="3" t="s">
        <v>142</v>
      </c>
      <c r="U12" s="3" t="s">
        <v>142</v>
      </c>
      <c r="V12" s="3" t="s">
        <v>142</v>
      </c>
      <c r="W12" s="3" t="s">
        <v>142</v>
      </c>
      <c r="X12" s="3" t="s">
        <v>142</v>
      </c>
      <c r="Y12" s="3" t="s">
        <v>142</v>
      </c>
      <c r="Z12" s="3" t="s">
        <v>142</v>
      </c>
      <c r="AA12" s="3" t="s">
        <v>142</v>
      </c>
      <c r="AB12" s="3" t="s">
        <v>142</v>
      </c>
      <c r="AC12" s="3" t="s">
        <v>142</v>
      </c>
      <c r="AD12" s="3" t="s">
        <v>142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143</v>
      </c>
      <c r="B13" s="3" t="s">
        <v>82</v>
      </c>
      <c r="C13" s="3" t="s">
        <v>83</v>
      </c>
      <c r="D13" s="3" t="s">
        <v>84</v>
      </c>
      <c r="E13" s="3" t="s">
        <v>133</v>
      </c>
      <c r="F13" s="3" t="s">
        <v>113</v>
      </c>
      <c r="G13" s="3" t="s">
        <v>144</v>
      </c>
      <c r="H13" s="3" t="s">
        <v>144</v>
      </c>
      <c r="I13" s="3" t="s">
        <v>145</v>
      </c>
      <c r="J13" s="3" t="s">
        <v>146</v>
      </c>
      <c r="K13" s="3" t="s">
        <v>138</v>
      </c>
      <c r="L13" s="3" t="s">
        <v>90</v>
      </c>
      <c r="M13" s="3" t="s">
        <v>107</v>
      </c>
      <c r="N13" s="3" t="s">
        <v>147</v>
      </c>
      <c r="O13" s="3" t="s">
        <v>94</v>
      </c>
      <c r="P13" s="3" t="s">
        <v>148</v>
      </c>
      <c r="Q13" s="3" t="s">
        <v>94</v>
      </c>
      <c r="R13" s="3" t="s">
        <v>149</v>
      </c>
      <c r="S13" s="3" t="s">
        <v>149</v>
      </c>
      <c r="T13" s="3" t="s">
        <v>149</v>
      </c>
      <c r="U13" s="3" t="s">
        <v>149</v>
      </c>
      <c r="V13" s="3" t="s">
        <v>149</v>
      </c>
      <c r="W13" s="3" t="s">
        <v>149</v>
      </c>
      <c r="X13" s="3" t="s">
        <v>149</v>
      </c>
      <c r="Y13" s="3" t="s">
        <v>149</v>
      </c>
      <c r="Z13" s="3" t="s">
        <v>149</v>
      </c>
      <c r="AA13" s="3" t="s">
        <v>149</v>
      </c>
      <c r="AB13" s="3" t="s">
        <v>149</v>
      </c>
      <c r="AC13" s="3" t="s">
        <v>149</v>
      </c>
      <c r="AD13" s="3" t="s">
        <v>149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150</v>
      </c>
      <c r="B14" s="3" t="s">
        <v>82</v>
      </c>
      <c r="C14" s="3" t="s">
        <v>83</v>
      </c>
      <c r="D14" s="3" t="s">
        <v>84</v>
      </c>
      <c r="E14" s="3" t="s">
        <v>133</v>
      </c>
      <c r="F14" s="3" t="s">
        <v>134</v>
      </c>
      <c r="G14" s="3" t="s">
        <v>135</v>
      </c>
      <c r="H14" s="3" t="s">
        <v>135</v>
      </c>
      <c r="I14" s="3" t="s">
        <v>136</v>
      </c>
      <c r="J14" s="3" t="s">
        <v>151</v>
      </c>
      <c r="K14" s="3" t="s">
        <v>152</v>
      </c>
      <c r="L14" s="3" t="s">
        <v>153</v>
      </c>
      <c r="M14" s="3" t="s">
        <v>92</v>
      </c>
      <c r="N14" s="3" t="s">
        <v>140</v>
      </c>
      <c r="O14" s="3" t="s">
        <v>94</v>
      </c>
      <c r="P14" s="3" t="s">
        <v>154</v>
      </c>
      <c r="Q14" s="3" t="s">
        <v>94</v>
      </c>
      <c r="R14" s="3" t="s">
        <v>155</v>
      </c>
      <c r="S14" s="3" t="s">
        <v>155</v>
      </c>
      <c r="T14" s="3" t="s">
        <v>155</v>
      </c>
      <c r="U14" s="3" t="s">
        <v>155</v>
      </c>
      <c r="V14" s="3" t="s">
        <v>155</v>
      </c>
      <c r="W14" s="3" t="s">
        <v>155</v>
      </c>
      <c r="X14" s="3" t="s">
        <v>155</v>
      </c>
      <c r="Y14" s="3" t="s">
        <v>155</v>
      </c>
      <c r="Z14" s="3" t="s">
        <v>155</v>
      </c>
      <c r="AA14" s="3" t="s">
        <v>155</v>
      </c>
      <c r="AB14" s="3" t="s">
        <v>155</v>
      </c>
      <c r="AC14" s="3" t="s">
        <v>155</v>
      </c>
      <c r="AD14" s="3" t="s">
        <v>155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156</v>
      </c>
      <c r="B15" s="3" t="s">
        <v>82</v>
      </c>
      <c r="C15" s="3" t="s">
        <v>83</v>
      </c>
      <c r="D15" s="3" t="s">
        <v>84</v>
      </c>
      <c r="E15" s="3" t="s">
        <v>133</v>
      </c>
      <c r="F15" s="3" t="s">
        <v>113</v>
      </c>
      <c r="G15" s="3" t="s">
        <v>157</v>
      </c>
      <c r="H15" s="3" t="s">
        <v>157</v>
      </c>
      <c r="I15" s="3" t="s">
        <v>145</v>
      </c>
      <c r="J15" s="3" t="s">
        <v>158</v>
      </c>
      <c r="K15" s="3" t="s">
        <v>159</v>
      </c>
      <c r="L15" s="3" t="s">
        <v>160</v>
      </c>
      <c r="M15" s="3" t="s">
        <v>107</v>
      </c>
      <c r="N15" s="3" t="s">
        <v>161</v>
      </c>
      <c r="O15" s="3" t="s">
        <v>94</v>
      </c>
      <c r="P15" s="3" t="s">
        <v>162</v>
      </c>
      <c r="Q15" s="3" t="s">
        <v>94</v>
      </c>
      <c r="R15" s="3" t="s">
        <v>163</v>
      </c>
      <c r="S15" s="3" t="s">
        <v>163</v>
      </c>
      <c r="T15" s="3" t="s">
        <v>163</v>
      </c>
      <c r="U15" s="3" t="s">
        <v>163</v>
      </c>
      <c r="V15" s="3" t="s">
        <v>163</v>
      </c>
      <c r="W15" s="3" t="s">
        <v>163</v>
      </c>
      <c r="X15" s="3" t="s">
        <v>163</v>
      </c>
      <c r="Y15" s="3" t="s">
        <v>163</v>
      </c>
      <c r="Z15" s="3" t="s">
        <v>163</v>
      </c>
      <c r="AA15" s="3" t="s">
        <v>163</v>
      </c>
      <c r="AB15" s="3" t="s">
        <v>163</v>
      </c>
      <c r="AC15" s="3" t="s">
        <v>163</v>
      </c>
      <c r="AD15" s="3" t="s">
        <v>163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164</v>
      </c>
      <c r="B16" s="3" t="s">
        <v>82</v>
      </c>
      <c r="C16" s="3" t="s">
        <v>83</v>
      </c>
      <c r="D16" s="3" t="s">
        <v>84</v>
      </c>
      <c r="E16" s="3" t="s">
        <v>133</v>
      </c>
      <c r="F16" s="3" t="s">
        <v>165</v>
      </c>
      <c r="G16" s="3" t="s">
        <v>166</v>
      </c>
      <c r="H16" s="3" t="s">
        <v>166</v>
      </c>
      <c r="I16" s="3" t="s">
        <v>145</v>
      </c>
      <c r="J16" s="3" t="s">
        <v>167</v>
      </c>
      <c r="K16" s="3" t="s">
        <v>168</v>
      </c>
      <c r="L16" s="3" t="s">
        <v>169</v>
      </c>
      <c r="M16" s="3" t="s">
        <v>107</v>
      </c>
      <c r="N16" s="3" t="s">
        <v>170</v>
      </c>
      <c r="O16" s="3" t="s">
        <v>94</v>
      </c>
      <c r="P16" s="3" t="s">
        <v>171</v>
      </c>
      <c r="Q16" s="3" t="s">
        <v>94</v>
      </c>
      <c r="R16" s="3" t="s">
        <v>172</v>
      </c>
      <c r="S16" s="3" t="s">
        <v>172</v>
      </c>
      <c r="T16" s="3" t="s">
        <v>172</v>
      </c>
      <c r="U16" s="3" t="s">
        <v>172</v>
      </c>
      <c r="V16" s="3" t="s">
        <v>172</v>
      </c>
      <c r="W16" s="3" t="s">
        <v>172</v>
      </c>
      <c r="X16" s="3" t="s">
        <v>172</v>
      </c>
      <c r="Y16" s="3" t="s">
        <v>172</v>
      </c>
      <c r="Z16" s="3" t="s">
        <v>172</v>
      </c>
      <c r="AA16" s="3" t="s">
        <v>172</v>
      </c>
      <c r="AB16" s="3" t="s">
        <v>172</v>
      </c>
      <c r="AC16" s="3" t="s">
        <v>172</v>
      </c>
      <c r="AD16" s="3" t="s">
        <v>172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173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123</v>
      </c>
      <c r="G17" s="3" t="s">
        <v>174</v>
      </c>
      <c r="H17" s="3" t="s">
        <v>174</v>
      </c>
      <c r="I17" s="3" t="s">
        <v>97</v>
      </c>
      <c r="J17" s="3" t="s">
        <v>175</v>
      </c>
      <c r="K17" s="3" t="s">
        <v>176</v>
      </c>
      <c r="L17" s="3" t="s">
        <v>177</v>
      </c>
      <c r="M17" s="3" t="s">
        <v>107</v>
      </c>
      <c r="N17" s="3" t="s">
        <v>178</v>
      </c>
      <c r="O17" s="3" t="s">
        <v>94</v>
      </c>
      <c r="P17" s="3" t="s">
        <v>179</v>
      </c>
      <c r="Q17" s="3" t="s">
        <v>94</v>
      </c>
      <c r="R17" s="3" t="s">
        <v>180</v>
      </c>
      <c r="S17" s="3" t="s">
        <v>180</v>
      </c>
      <c r="T17" s="3" t="s">
        <v>180</v>
      </c>
      <c r="U17" s="3" t="s">
        <v>180</v>
      </c>
      <c r="V17" s="3" t="s">
        <v>180</v>
      </c>
      <c r="W17" s="3" t="s">
        <v>180</v>
      </c>
      <c r="X17" s="3" t="s">
        <v>180</v>
      </c>
      <c r="Y17" s="3" t="s">
        <v>180</v>
      </c>
      <c r="Z17" s="3" t="s">
        <v>180</v>
      </c>
      <c r="AA17" s="3" t="s">
        <v>180</v>
      </c>
      <c r="AB17" s="3" t="s">
        <v>180</v>
      </c>
      <c r="AC17" s="3" t="s">
        <v>180</v>
      </c>
      <c r="AD17" s="3" t="s">
        <v>180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181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182</v>
      </c>
      <c r="G18" s="3" t="s">
        <v>183</v>
      </c>
      <c r="H18" s="3" t="s">
        <v>183</v>
      </c>
      <c r="I18" s="3" t="s">
        <v>184</v>
      </c>
      <c r="J18" s="3" t="s">
        <v>185</v>
      </c>
      <c r="K18" s="3" t="s">
        <v>186</v>
      </c>
      <c r="L18" s="3" t="s">
        <v>187</v>
      </c>
      <c r="M18" s="3" t="s">
        <v>92</v>
      </c>
      <c r="N18" s="3" t="s">
        <v>188</v>
      </c>
      <c r="O18" s="3" t="s">
        <v>94</v>
      </c>
      <c r="P18" s="3" t="s">
        <v>189</v>
      </c>
      <c r="Q18" s="3" t="s">
        <v>94</v>
      </c>
      <c r="R18" s="3" t="s">
        <v>190</v>
      </c>
      <c r="S18" s="3" t="s">
        <v>190</v>
      </c>
      <c r="T18" s="3" t="s">
        <v>190</v>
      </c>
      <c r="U18" s="3" t="s">
        <v>190</v>
      </c>
      <c r="V18" s="3" t="s">
        <v>190</v>
      </c>
      <c r="W18" s="3" t="s">
        <v>190</v>
      </c>
      <c r="X18" s="3" t="s">
        <v>190</v>
      </c>
      <c r="Y18" s="3" t="s">
        <v>190</v>
      </c>
      <c r="Z18" s="3" t="s">
        <v>190</v>
      </c>
      <c r="AA18" s="3" t="s">
        <v>190</v>
      </c>
      <c r="AB18" s="3" t="s">
        <v>190</v>
      </c>
      <c r="AC18" s="3" t="s">
        <v>190</v>
      </c>
      <c r="AD18" s="3" t="s">
        <v>190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191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134</v>
      </c>
      <c r="G19" s="3" t="s">
        <v>192</v>
      </c>
      <c r="H19" s="3" t="s">
        <v>192</v>
      </c>
      <c r="I19" s="3" t="s">
        <v>193</v>
      </c>
      <c r="J19" s="3" t="s">
        <v>194</v>
      </c>
      <c r="K19" s="3" t="s">
        <v>195</v>
      </c>
      <c r="L19" s="3" t="s">
        <v>196</v>
      </c>
      <c r="M19" s="3" t="s">
        <v>92</v>
      </c>
      <c r="N19" s="3" t="s">
        <v>197</v>
      </c>
      <c r="O19" s="3" t="s">
        <v>94</v>
      </c>
      <c r="P19" s="3" t="s">
        <v>198</v>
      </c>
      <c r="Q19" s="3" t="s">
        <v>94</v>
      </c>
      <c r="R19" s="3" t="s">
        <v>199</v>
      </c>
      <c r="S19" s="3" t="s">
        <v>199</v>
      </c>
      <c r="T19" s="3" t="s">
        <v>199</v>
      </c>
      <c r="U19" s="3" t="s">
        <v>199</v>
      </c>
      <c r="V19" s="3" t="s">
        <v>199</v>
      </c>
      <c r="W19" s="3" t="s">
        <v>199</v>
      </c>
      <c r="X19" s="3" t="s">
        <v>199</v>
      </c>
      <c r="Y19" s="3" t="s">
        <v>199</v>
      </c>
      <c r="Z19" s="3" t="s">
        <v>199</v>
      </c>
      <c r="AA19" s="3" t="s">
        <v>199</v>
      </c>
      <c r="AB19" s="3" t="s">
        <v>199</v>
      </c>
      <c r="AC19" s="3" t="s">
        <v>199</v>
      </c>
      <c r="AD19" s="3" t="s">
        <v>199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200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201</v>
      </c>
      <c r="G20" s="3" t="s">
        <v>202</v>
      </c>
      <c r="H20" s="3" t="s">
        <v>202</v>
      </c>
      <c r="I20" s="3" t="s">
        <v>203</v>
      </c>
      <c r="J20" s="3" t="s">
        <v>204</v>
      </c>
      <c r="K20" s="3" t="s">
        <v>205</v>
      </c>
      <c r="L20" s="3" t="s">
        <v>206</v>
      </c>
      <c r="M20" s="3" t="s">
        <v>107</v>
      </c>
      <c r="N20" s="3" t="s">
        <v>207</v>
      </c>
      <c r="O20" s="3" t="s">
        <v>94</v>
      </c>
      <c r="P20" s="3" t="s">
        <v>208</v>
      </c>
      <c r="Q20" s="3" t="s">
        <v>94</v>
      </c>
      <c r="R20" s="3" t="s">
        <v>209</v>
      </c>
      <c r="S20" s="3" t="s">
        <v>209</v>
      </c>
      <c r="T20" s="3" t="s">
        <v>209</v>
      </c>
      <c r="U20" s="3" t="s">
        <v>209</v>
      </c>
      <c r="V20" s="3" t="s">
        <v>209</v>
      </c>
      <c r="W20" s="3" t="s">
        <v>209</v>
      </c>
      <c r="X20" s="3" t="s">
        <v>209</v>
      </c>
      <c r="Y20" s="3" t="s">
        <v>209</v>
      </c>
      <c r="Z20" s="3" t="s">
        <v>209</v>
      </c>
      <c r="AA20" s="3" t="s">
        <v>209</v>
      </c>
      <c r="AB20" s="3" t="s">
        <v>209</v>
      </c>
      <c r="AC20" s="3" t="s">
        <v>209</v>
      </c>
      <c r="AD20" s="3" t="s">
        <v>209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210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211</v>
      </c>
      <c r="G21" s="3" t="s">
        <v>212</v>
      </c>
      <c r="H21" s="3" t="s">
        <v>212</v>
      </c>
      <c r="I21" s="3" t="s">
        <v>213</v>
      </c>
      <c r="J21" s="3" t="s">
        <v>214</v>
      </c>
      <c r="K21" s="3" t="s">
        <v>215</v>
      </c>
      <c r="L21" s="3" t="s">
        <v>216</v>
      </c>
      <c r="M21" s="3" t="s">
        <v>92</v>
      </c>
      <c r="N21" s="3" t="s">
        <v>217</v>
      </c>
      <c r="O21" s="3" t="s">
        <v>94</v>
      </c>
      <c r="P21" s="3" t="s">
        <v>218</v>
      </c>
      <c r="Q21" s="3" t="s">
        <v>94</v>
      </c>
      <c r="R21" s="3" t="s">
        <v>219</v>
      </c>
      <c r="S21" s="3" t="s">
        <v>219</v>
      </c>
      <c r="T21" s="3" t="s">
        <v>219</v>
      </c>
      <c r="U21" s="3" t="s">
        <v>219</v>
      </c>
      <c r="V21" s="3" t="s">
        <v>219</v>
      </c>
      <c r="W21" s="3" t="s">
        <v>219</v>
      </c>
      <c r="X21" s="3" t="s">
        <v>219</v>
      </c>
      <c r="Y21" s="3" t="s">
        <v>219</v>
      </c>
      <c r="Z21" s="3" t="s">
        <v>219</v>
      </c>
      <c r="AA21" s="3" t="s">
        <v>219</v>
      </c>
      <c r="AB21" s="3" t="s">
        <v>219</v>
      </c>
      <c r="AC21" s="3" t="s">
        <v>219</v>
      </c>
      <c r="AD21" s="3" t="s">
        <v>219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220</v>
      </c>
      <c r="B22" s="3" t="s">
        <v>82</v>
      </c>
      <c r="C22" s="3" t="s">
        <v>83</v>
      </c>
      <c r="D22" s="3" t="s">
        <v>84</v>
      </c>
      <c r="E22" s="3" t="s">
        <v>133</v>
      </c>
      <c r="F22" s="3" t="s">
        <v>221</v>
      </c>
      <c r="G22" s="3" t="s">
        <v>222</v>
      </c>
      <c r="H22" s="3" t="s">
        <v>222</v>
      </c>
      <c r="I22" s="3" t="s">
        <v>222</v>
      </c>
      <c r="J22" s="3" t="s">
        <v>223</v>
      </c>
      <c r="K22" s="3" t="s">
        <v>224</v>
      </c>
      <c r="L22" s="3" t="s">
        <v>169</v>
      </c>
      <c r="M22" s="3" t="s">
        <v>107</v>
      </c>
      <c r="N22" s="3" t="s">
        <v>225</v>
      </c>
      <c r="O22" s="3" t="s">
        <v>94</v>
      </c>
      <c r="P22" s="3" t="s">
        <v>226</v>
      </c>
      <c r="Q22" s="3" t="s">
        <v>94</v>
      </c>
      <c r="R22" s="3" t="s">
        <v>227</v>
      </c>
      <c r="S22" s="3" t="s">
        <v>227</v>
      </c>
      <c r="T22" s="3" t="s">
        <v>227</v>
      </c>
      <c r="U22" s="3" t="s">
        <v>227</v>
      </c>
      <c r="V22" s="3" t="s">
        <v>227</v>
      </c>
      <c r="W22" s="3" t="s">
        <v>227</v>
      </c>
      <c r="X22" s="3" t="s">
        <v>227</v>
      </c>
      <c r="Y22" s="3" t="s">
        <v>227</v>
      </c>
      <c r="Z22" s="3" t="s">
        <v>227</v>
      </c>
      <c r="AA22" s="3" t="s">
        <v>227</v>
      </c>
      <c r="AB22" s="3" t="s">
        <v>227</v>
      </c>
      <c r="AC22" s="3" t="s">
        <v>227</v>
      </c>
      <c r="AD22" s="3" t="s">
        <v>227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228</v>
      </c>
      <c r="B23" s="3" t="s">
        <v>82</v>
      </c>
      <c r="C23" s="3" t="s">
        <v>83</v>
      </c>
      <c r="D23" s="3" t="s">
        <v>84</v>
      </c>
      <c r="E23" s="3" t="s">
        <v>133</v>
      </c>
      <c r="F23" s="3" t="s">
        <v>134</v>
      </c>
      <c r="G23" s="3" t="s">
        <v>229</v>
      </c>
      <c r="H23" s="3" t="s">
        <v>229</v>
      </c>
      <c r="I23" s="3" t="s">
        <v>136</v>
      </c>
      <c r="J23" s="3" t="s">
        <v>230</v>
      </c>
      <c r="K23" s="3" t="s">
        <v>224</v>
      </c>
      <c r="L23" s="3" t="s">
        <v>231</v>
      </c>
      <c r="M23" s="3" t="s">
        <v>107</v>
      </c>
      <c r="N23" s="3" t="s">
        <v>140</v>
      </c>
      <c r="O23" s="3" t="s">
        <v>94</v>
      </c>
      <c r="P23" s="3" t="s">
        <v>232</v>
      </c>
      <c r="Q23" s="3" t="s">
        <v>94</v>
      </c>
      <c r="R23" s="3" t="s">
        <v>233</v>
      </c>
      <c r="S23" s="3" t="s">
        <v>233</v>
      </c>
      <c r="T23" s="3" t="s">
        <v>233</v>
      </c>
      <c r="U23" s="3" t="s">
        <v>233</v>
      </c>
      <c r="V23" s="3" t="s">
        <v>233</v>
      </c>
      <c r="W23" s="3" t="s">
        <v>233</v>
      </c>
      <c r="X23" s="3" t="s">
        <v>233</v>
      </c>
      <c r="Y23" s="3" t="s">
        <v>233</v>
      </c>
      <c r="Z23" s="3" t="s">
        <v>233</v>
      </c>
      <c r="AA23" s="3" t="s">
        <v>233</v>
      </c>
      <c r="AB23" s="3" t="s">
        <v>233</v>
      </c>
      <c r="AC23" s="3" t="s">
        <v>233</v>
      </c>
      <c r="AD23" s="3" t="s">
        <v>233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234</v>
      </c>
      <c r="B24" s="3" t="s">
        <v>82</v>
      </c>
      <c r="C24" s="3" t="s">
        <v>83</v>
      </c>
      <c r="D24" s="3" t="s">
        <v>84</v>
      </c>
      <c r="E24" s="3" t="s">
        <v>133</v>
      </c>
      <c r="F24" s="3" t="s">
        <v>113</v>
      </c>
      <c r="G24" s="3" t="s">
        <v>235</v>
      </c>
      <c r="H24" s="3" t="s">
        <v>235</v>
      </c>
      <c r="I24" s="3" t="s">
        <v>145</v>
      </c>
      <c r="J24" s="3" t="s">
        <v>236</v>
      </c>
      <c r="K24" s="3" t="s">
        <v>237</v>
      </c>
      <c r="L24" s="3" t="s">
        <v>238</v>
      </c>
      <c r="M24" s="3" t="s">
        <v>92</v>
      </c>
      <c r="N24" s="3" t="s">
        <v>161</v>
      </c>
      <c r="O24" s="3" t="s">
        <v>94</v>
      </c>
      <c r="P24" s="3" t="s">
        <v>162</v>
      </c>
      <c r="Q24" s="3" t="s">
        <v>94</v>
      </c>
      <c r="R24" s="3" t="s">
        <v>239</v>
      </c>
      <c r="S24" s="3" t="s">
        <v>239</v>
      </c>
      <c r="T24" s="3" t="s">
        <v>239</v>
      </c>
      <c r="U24" s="3" t="s">
        <v>239</v>
      </c>
      <c r="V24" s="3" t="s">
        <v>239</v>
      </c>
      <c r="W24" s="3" t="s">
        <v>239</v>
      </c>
      <c r="X24" s="3" t="s">
        <v>239</v>
      </c>
      <c r="Y24" s="3" t="s">
        <v>239</v>
      </c>
      <c r="Z24" s="3" t="s">
        <v>239</v>
      </c>
      <c r="AA24" s="3" t="s">
        <v>239</v>
      </c>
      <c r="AB24" s="3" t="s">
        <v>239</v>
      </c>
      <c r="AC24" s="3" t="s">
        <v>239</v>
      </c>
      <c r="AD24" s="3" t="s">
        <v>239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240</v>
      </c>
      <c r="B25" s="3" t="s">
        <v>82</v>
      </c>
      <c r="C25" s="3" t="s">
        <v>83</v>
      </c>
      <c r="D25" s="3" t="s">
        <v>84</v>
      </c>
      <c r="E25" s="3" t="s">
        <v>133</v>
      </c>
      <c r="F25" s="3" t="s">
        <v>241</v>
      </c>
      <c r="G25" s="3" t="s">
        <v>242</v>
      </c>
      <c r="H25" s="3" t="s">
        <v>242</v>
      </c>
      <c r="I25" s="3" t="s">
        <v>125</v>
      </c>
      <c r="J25" s="3" t="s">
        <v>243</v>
      </c>
      <c r="K25" s="3" t="s">
        <v>244</v>
      </c>
      <c r="L25" s="3" t="s">
        <v>245</v>
      </c>
      <c r="M25" s="3" t="s">
        <v>92</v>
      </c>
      <c r="N25" s="3" t="s">
        <v>246</v>
      </c>
      <c r="O25" s="3" t="s">
        <v>94</v>
      </c>
      <c r="P25" s="3" t="s">
        <v>247</v>
      </c>
      <c r="Q25" s="3" t="s">
        <v>94</v>
      </c>
      <c r="R25" s="3" t="s">
        <v>248</v>
      </c>
      <c r="S25" s="3" t="s">
        <v>248</v>
      </c>
      <c r="T25" s="3" t="s">
        <v>248</v>
      </c>
      <c r="U25" s="3" t="s">
        <v>248</v>
      </c>
      <c r="V25" s="3" t="s">
        <v>248</v>
      </c>
      <c r="W25" s="3" t="s">
        <v>248</v>
      </c>
      <c r="X25" s="3" t="s">
        <v>248</v>
      </c>
      <c r="Y25" s="3" t="s">
        <v>248</v>
      </c>
      <c r="Z25" s="3" t="s">
        <v>248</v>
      </c>
      <c r="AA25" s="3" t="s">
        <v>248</v>
      </c>
      <c r="AB25" s="3" t="s">
        <v>248</v>
      </c>
      <c r="AC25" s="3" t="s">
        <v>248</v>
      </c>
      <c r="AD25" s="3" t="s">
        <v>248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249</v>
      </c>
      <c r="B26" s="3" t="s">
        <v>82</v>
      </c>
      <c r="C26" s="3" t="s">
        <v>83</v>
      </c>
      <c r="D26" s="3" t="s">
        <v>84</v>
      </c>
      <c r="E26" s="3" t="s">
        <v>133</v>
      </c>
      <c r="F26" s="3" t="s">
        <v>250</v>
      </c>
      <c r="G26" s="3" t="s">
        <v>251</v>
      </c>
      <c r="H26" s="3" t="s">
        <v>251</v>
      </c>
      <c r="I26" s="3" t="s">
        <v>136</v>
      </c>
      <c r="J26" s="3" t="s">
        <v>252</v>
      </c>
      <c r="K26" s="3" t="s">
        <v>244</v>
      </c>
      <c r="L26" s="3" t="s">
        <v>253</v>
      </c>
      <c r="M26" s="3" t="s">
        <v>92</v>
      </c>
      <c r="N26" s="3" t="s">
        <v>254</v>
      </c>
      <c r="O26" s="3" t="s">
        <v>94</v>
      </c>
      <c r="P26" s="3" t="s">
        <v>255</v>
      </c>
      <c r="Q26" s="3" t="s">
        <v>94</v>
      </c>
      <c r="R26" s="3" t="s">
        <v>256</v>
      </c>
      <c r="S26" s="3" t="s">
        <v>256</v>
      </c>
      <c r="T26" s="3" t="s">
        <v>256</v>
      </c>
      <c r="U26" s="3" t="s">
        <v>256</v>
      </c>
      <c r="V26" s="3" t="s">
        <v>256</v>
      </c>
      <c r="W26" s="3" t="s">
        <v>256</v>
      </c>
      <c r="X26" s="3" t="s">
        <v>256</v>
      </c>
      <c r="Y26" s="3" t="s">
        <v>256</v>
      </c>
      <c r="Z26" s="3" t="s">
        <v>256</v>
      </c>
      <c r="AA26" s="3" t="s">
        <v>256</v>
      </c>
      <c r="AB26" s="3" t="s">
        <v>256</v>
      </c>
      <c r="AC26" s="3" t="s">
        <v>256</v>
      </c>
      <c r="AD26" s="3" t="s">
        <v>256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257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258</v>
      </c>
      <c r="G27" s="3" t="s">
        <v>259</v>
      </c>
      <c r="H27" s="3" t="s">
        <v>259</v>
      </c>
      <c r="I27" s="3" t="s">
        <v>260</v>
      </c>
      <c r="J27" s="3" t="s">
        <v>261</v>
      </c>
      <c r="K27" s="3" t="s">
        <v>90</v>
      </c>
      <c r="L27" s="3" t="s">
        <v>262</v>
      </c>
      <c r="M27" s="3" t="s">
        <v>92</v>
      </c>
      <c r="N27" s="3" t="s">
        <v>263</v>
      </c>
      <c r="O27" s="3" t="s">
        <v>94</v>
      </c>
      <c r="P27" s="3" t="s">
        <v>264</v>
      </c>
      <c r="Q27" s="3" t="s">
        <v>94</v>
      </c>
      <c r="R27" s="3" t="s">
        <v>265</v>
      </c>
      <c r="S27" s="3" t="s">
        <v>265</v>
      </c>
      <c r="T27" s="3" t="s">
        <v>265</v>
      </c>
      <c r="U27" s="3" t="s">
        <v>265</v>
      </c>
      <c r="V27" s="3" t="s">
        <v>265</v>
      </c>
      <c r="W27" s="3" t="s">
        <v>265</v>
      </c>
      <c r="X27" s="3" t="s">
        <v>265</v>
      </c>
      <c r="Y27" s="3" t="s">
        <v>265</v>
      </c>
      <c r="Z27" s="3" t="s">
        <v>265</v>
      </c>
      <c r="AA27" s="3" t="s">
        <v>265</v>
      </c>
      <c r="AB27" s="3" t="s">
        <v>265</v>
      </c>
      <c r="AC27" s="3" t="s">
        <v>265</v>
      </c>
      <c r="AD27" s="3" t="s">
        <v>265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266</v>
      </c>
      <c r="B28" s="3" t="s">
        <v>82</v>
      </c>
      <c r="C28" s="3" t="s">
        <v>83</v>
      </c>
      <c r="D28" s="3" t="s">
        <v>84</v>
      </c>
      <c r="E28" s="3" t="s">
        <v>133</v>
      </c>
      <c r="F28" s="3" t="s">
        <v>267</v>
      </c>
      <c r="G28" s="3" t="s">
        <v>268</v>
      </c>
      <c r="H28" s="3" t="s">
        <v>268</v>
      </c>
      <c r="I28" s="3" t="s">
        <v>269</v>
      </c>
      <c r="J28" s="3" t="s">
        <v>270</v>
      </c>
      <c r="K28" s="3" t="s">
        <v>271</v>
      </c>
      <c r="L28" s="3" t="s">
        <v>272</v>
      </c>
      <c r="M28" s="3" t="s">
        <v>107</v>
      </c>
      <c r="N28" s="3" t="s">
        <v>273</v>
      </c>
      <c r="O28" s="3" t="s">
        <v>94</v>
      </c>
      <c r="P28" s="3" t="s">
        <v>274</v>
      </c>
      <c r="Q28" s="3" t="s">
        <v>94</v>
      </c>
      <c r="R28" s="3" t="s">
        <v>275</v>
      </c>
      <c r="S28" s="3" t="s">
        <v>275</v>
      </c>
      <c r="T28" s="3" t="s">
        <v>275</v>
      </c>
      <c r="U28" s="3" t="s">
        <v>275</v>
      </c>
      <c r="V28" s="3" t="s">
        <v>275</v>
      </c>
      <c r="W28" s="3" t="s">
        <v>275</v>
      </c>
      <c r="X28" s="3" t="s">
        <v>275</v>
      </c>
      <c r="Y28" s="3" t="s">
        <v>275</v>
      </c>
      <c r="Z28" s="3" t="s">
        <v>275</v>
      </c>
      <c r="AA28" s="3" t="s">
        <v>275</v>
      </c>
      <c r="AB28" s="3" t="s">
        <v>275</v>
      </c>
      <c r="AC28" s="3" t="s">
        <v>275</v>
      </c>
      <c r="AD28" s="3" t="s">
        <v>275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276</v>
      </c>
      <c r="B29" s="3" t="s">
        <v>82</v>
      </c>
      <c r="C29" s="3" t="s">
        <v>83</v>
      </c>
      <c r="D29" s="3" t="s">
        <v>84</v>
      </c>
      <c r="E29" s="3" t="s">
        <v>133</v>
      </c>
      <c r="F29" s="3" t="s">
        <v>277</v>
      </c>
      <c r="G29" s="3" t="s">
        <v>278</v>
      </c>
      <c r="H29" s="3" t="s">
        <v>278</v>
      </c>
      <c r="I29" s="3" t="s">
        <v>97</v>
      </c>
      <c r="J29" s="3" t="s">
        <v>279</v>
      </c>
      <c r="K29" s="3" t="s">
        <v>280</v>
      </c>
      <c r="L29" s="3" t="s">
        <v>281</v>
      </c>
      <c r="M29" s="3" t="s">
        <v>92</v>
      </c>
      <c r="N29" s="3" t="s">
        <v>282</v>
      </c>
      <c r="O29" s="3" t="s">
        <v>94</v>
      </c>
      <c r="P29" s="3" t="s">
        <v>283</v>
      </c>
      <c r="Q29" s="3" t="s">
        <v>94</v>
      </c>
      <c r="R29" s="3" t="s">
        <v>284</v>
      </c>
      <c r="S29" s="3" t="s">
        <v>284</v>
      </c>
      <c r="T29" s="3" t="s">
        <v>284</v>
      </c>
      <c r="U29" s="3" t="s">
        <v>284</v>
      </c>
      <c r="V29" s="3" t="s">
        <v>284</v>
      </c>
      <c r="W29" s="3" t="s">
        <v>284</v>
      </c>
      <c r="X29" s="3" t="s">
        <v>284</v>
      </c>
      <c r="Y29" s="3" t="s">
        <v>284</v>
      </c>
      <c r="Z29" s="3" t="s">
        <v>284</v>
      </c>
      <c r="AA29" s="3" t="s">
        <v>284</v>
      </c>
      <c r="AB29" s="3" t="s">
        <v>284</v>
      </c>
      <c r="AC29" s="3" t="s">
        <v>284</v>
      </c>
      <c r="AD29" s="3" t="s">
        <v>284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285</v>
      </c>
      <c r="B30" s="3" t="s">
        <v>82</v>
      </c>
      <c r="C30" s="3" t="s">
        <v>83</v>
      </c>
      <c r="D30" s="3" t="s">
        <v>84</v>
      </c>
      <c r="E30" s="3" t="s">
        <v>133</v>
      </c>
      <c r="F30" s="3" t="s">
        <v>250</v>
      </c>
      <c r="G30" s="3" t="s">
        <v>251</v>
      </c>
      <c r="H30" s="3" t="s">
        <v>251</v>
      </c>
      <c r="I30" s="3" t="s">
        <v>136</v>
      </c>
      <c r="J30" s="3" t="s">
        <v>286</v>
      </c>
      <c r="K30" s="3" t="s">
        <v>287</v>
      </c>
      <c r="L30" s="3" t="s">
        <v>152</v>
      </c>
      <c r="M30" s="3" t="s">
        <v>107</v>
      </c>
      <c r="N30" s="3" t="s">
        <v>288</v>
      </c>
      <c r="O30" s="3" t="s">
        <v>94</v>
      </c>
      <c r="P30" s="3" t="s">
        <v>289</v>
      </c>
      <c r="Q30" s="3" t="s">
        <v>94</v>
      </c>
      <c r="R30" s="3" t="s">
        <v>290</v>
      </c>
      <c r="S30" s="3" t="s">
        <v>290</v>
      </c>
      <c r="T30" s="3" t="s">
        <v>290</v>
      </c>
      <c r="U30" s="3" t="s">
        <v>290</v>
      </c>
      <c r="V30" s="3" t="s">
        <v>290</v>
      </c>
      <c r="W30" s="3" t="s">
        <v>290</v>
      </c>
      <c r="X30" s="3" t="s">
        <v>290</v>
      </c>
      <c r="Y30" s="3" t="s">
        <v>290</v>
      </c>
      <c r="Z30" s="3" t="s">
        <v>290</v>
      </c>
      <c r="AA30" s="3" t="s">
        <v>290</v>
      </c>
      <c r="AB30" s="3" t="s">
        <v>290</v>
      </c>
      <c r="AC30" s="3" t="s">
        <v>290</v>
      </c>
      <c r="AD30" s="3" t="s">
        <v>290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291</v>
      </c>
      <c r="B31" s="3" t="s">
        <v>82</v>
      </c>
      <c r="C31" s="3" t="s">
        <v>83</v>
      </c>
      <c r="D31" s="3" t="s">
        <v>84</v>
      </c>
      <c r="E31" s="3" t="s">
        <v>133</v>
      </c>
      <c r="F31" s="3" t="s">
        <v>134</v>
      </c>
      <c r="G31" s="3" t="s">
        <v>135</v>
      </c>
      <c r="H31" s="3" t="s">
        <v>135</v>
      </c>
      <c r="I31" s="3" t="s">
        <v>136</v>
      </c>
      <c r="J31" s="3" t="s">
        <v>292</v>
      </c>
      <c r="K31" s="3" t="s">
        <v>293</v>
      </c>
      <c r="L31" s="3" t="s">
        <v>216</v>
      </c>
      <c r="M31" s="3" t="s">
        <v>92</v>
      </c>
      <c r="N31" s="3" t="s">
        <v>140</v>
      </c>
      <c r="O31" s="3" t="s">
        <v>94</v>
      </c>
      <c r="P31" s="3" t="s">
        <v>294</v>
      </c>
      <c r="Q31" s="3" t="s">
        <v>94</v>
      </c>
      <c r="R31" s="3" t="s">
        <v>295</v>
      </c>
      <c r="S31" s="3" t="s">
        <v>295</v>
      </c>
      <c r="T31" s="3" t="s">
        <v>295</v>
      </c>
      <c r="U31" s="3" t="s">
        <v>295</v>
      </c>
      <c r="V31" s="3" t="s">
        <v>295</v>
      </c>
      <c r="W31" s="3" t="s">
        <v>295</v>
      </c>
      <c r="X31" s="3" t="s">
        <v>295</v>
      </c>
      <c r="Y31" s="3" t="s">
        <v>295</v>
      </c>
      <c r="Z31" s="3" t="s">
        <v>295</v>
      </c>
      <c r="AA31" s="3" t="s">
        <v>295</v>
      </c>
      <c r="AB31" s="3" t="s">
        <v>295</v>
      </c>
      <c r="AC31" s="3" t="s">
        <v>295</v>
      </c>
      <c r="AD31" s="3" t="s">
        <v>295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296</v>
      </c>
      <c r="B32" s="3" t="s">
        <v>82</v>
      </c>
      <c r="C32" s="3" t="s">
        <v>83</v>
      </c>
      <c r="D32" s="3" t="s">
        <v>84</v>
      </c>
      <c r="E32" s="3" t="s">
        <v>133</v>
      </c>
      <c r="F32" s="3" t="s">
        <v>134</v>
      </c>
      <c r="G32" s="3" t="s">
        <v>135</v>
      </c>
      <c r="H32" s="3" t="s">
        <v>135</v>
      </c>
      <c r="I32" s="3" t="s">
        <v>136</v>
      </c>
      <c r="J32" s="3" t="s">
        <v>297</v>
      </c>
      <c r="K32" s="3" t="s">
        <v>298</v>
      </c>
      <c r="L32" s="3" t="s">
        <v>298</v>
      </c>
      <c r="M32" s="3" t="s">
        <v>92</v>
      </c>
      <c r="N32" s="3" t="s">
        <v>140</v>
      </c>
      <c r="O32" s="3" t="s">
        <v>94</v>
      </c>
      <c r="P32" s="3" t="s">
        <v>294</v>
      </c>
      <c r="Q32" s="3" t="s">
        <v>94</v>
      </c>
      <c r="R32" s="3" t="s">
        <v>299</v>
      </c>
      <c r="S32" s="3" t="s">
        <v>299</v>
      </c>
      <c r="T32" s="3" t="s">
        <v>299</v>
      </c>
      <c r="U32" s="3" t="s">
        <v>299</v>
      </c>
      <c r="V32" s="3" t="s">
        <v>299</v>
      </c>
      <c r="W32" s="3" t="s">
        <v>299</v>
      </c>
      <c r="X32" s="3" t="s">
        <v>299</v>
      </c>
      <c r="Y32" s="3" t="s">
        <v>299</v>
      </c>
      <c r="Z32" s="3" t="s">
        <v>299</v>
      </c>
      <c r="AA32" s="3" t="s">
        <v>299</v>
      </c>
      <c r="AB32" s="3" t="s">
        <v>299</v>
      </c>
      <c r="AC32" s="3" t="s">
        <v>299</v>
      </c>
      <c r="AD32" s="3" t="s">
        <v>299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300</v>
      </c>
      <c r="B33" s="3" t="s">
        <v>82</v>
      </c>
      <c r="C33" s="3" t="s">
        <v>83</v>
      </c>
      <c r="D33" s="3" t="s">
        <v>84</v>
      </c>
      <c r="E33" s="3" t="s">
        <v>133</v>
      </c>
      <c r="F33" s="3" t="s">
        <v>250</v>
      </c>
      <c r="G33" s="3" t="s">
        <v>251</v>
      </c>
      <c r="H33" s="3" t="s">
        <v>251</v>
      </c>
      <c r="I33" s="3" t="s">
        <v>136</v>
      </c>
      <c r="J33" s="3" t="s">
        <v>301</v>
      </c>
      <c r="K33" s="3" t="s">
        <v>302</v>
      </c>
      <c r="L33" s="3" t="s">
        <v>303</v>
      </c>
      <c r="M33" s="3" t="s">
        <v>92</v>
      </c>
      <c r="N33" s="3" t="s">
        <v>288</v>
      </c>
      <c r="O33" s="3" t="s">
        <v>94</v>
      </c>
      <c r="P33" s="3" t="s">
        <v>304</v>
      </c>
      <c r="Q33" s="3" t="s">
        <v>94</v>
      </c>
      <c r="R33" s="3" t="s">
        <v>305</v>
      </c>
      <c r="S33" s="3" t="s">
        <v>305</v>
      </c>
      <c r="T33" s="3" t="s">
        <v>305</v>
      </c>
      <c r="U33" s="3" t="s">
        <v>305</v>
      </c>
      <c r="V33" s="3" t="s">
        <v>305</v>
      </c>
      <c r="W33" s="3" t="s">
        <v>305</v>
      </c>
      <c r="X33" s="3" t="s">
        <v>305</v>
      </c>
      <c r="Y33" s="3" t="s">
        <v>305</v>
      </c>
      <c r="Z33" s="3" t="s">
        <v>305</v>
      </c>
      <c r="AA33" s="3" t="s">
        <v>305</v>
      </c>
      <c r="AB33" s="3" t="s">
        <v>305</v>
      </c>
      <c r="AC33" s="3" t="s">
        <v>305</v>
      </c>
      <c r="AD33" s="3" t="s">
        <v>305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306</v>
      </c>
      <c r="B34" s="3" t="s">
        <v>82</v>
      </c>
      <c r="C34" s="3" t="s">
        <v>83</v>
      </c>
      <c r="D34" s="3" t="s">
        <v>84</v>
      </c>
      <c r="E34" s="3" t="s">
        <v>133</v>
      </c>
      <c r="F34" s="3" t="s">
        <v>134</v>
      </c>
      <c r="G34" s="3" t="s">
        <v>135</v>
      </c>
      <c r="H34" s="3" t="s">
        <v>135</v>
      </c>
      <c r="I34" s="3" t="s">
        <v>136</v>
      </c>
      <c r="J34" s="3" t="s">
        <v>307</v>
      </c>
      <c r="K34" s="3" t="s">
        <v>308</v>
      </c>
      <c r="L34" s="3" t="s">
        <v>309</v>
      </c>
      <c r="M34" s="3" t="s">
        <v>92</v>
      </c>
      <c r="N34" s="3" t="s">
        <v>140</v>
      </c>
      <c r="O34" s="3" t="s">
        <v>94</v>
      </c>
      <c r="P34" s="3" t="s">
        <v>310</v>
      </c>
      <c r="Q34" s="3" t="s">
        <v>94</v>
      </c>
      <c r="R34" s="3" t="s">
        <v>311</v>
      </c>
      <c r="S34" s="3" t="s">
        <v>311</v>
      </c>
      <c r="T34" s="3" t="s">
        <v>311</v>
      </c>
      <c r="U34" s="3" t="s">
        <v>311</v>
      </c>
      <c r="V34" s="3" t="s">
        <v>311</v>
      </c>
      <c r="W34" s="3" t="s">
        <v>311</v>
      </c>
      <c r="X34" s="3" t="s">
        <v>311</v>
      </c>
      <c r="Y34" s="3" t="s">
        <v>311</v>
      </c>
      <c r="Z34" s="3" t="s">
        <v>311</v>
      </c>
      <c r="AA34" s="3" t="s">
        <v>311</v>
      </c>
      <c r="AB34" s="3" t="s">
        <v>311</v>
      </c>
      <c r="AC34" s="3" t="s">
        <v>311</v>
      </c>
      <c r="AD34" s="3" t="s">
        <v>311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312</v>
      </c>
      <c r="B35" s="3" t="s">
        <v>82</v>
      </c>
      <c r="C35" s="3" t="s">
        <v>83</v>
      </c>
      <c r="D35" s="3" t="s">
        <v>84</v>
      </c>
      <c r="E35" s="3" t="s">
        <v>133</v>
      </c>
      <c r="F35" s="3" t="s">
        <v>113</v>
      </c>
      <c r="G35" s="3" t="s">
        <v>313</v>
      </c>
      <c r="H35" s="3" t="s">
        <v>313</v>
      </c>
      <c r="I35" s="3" t="s">
        <v>145</v>
      </c>
      <c r="J35" s="3" t="s">
        <v>314</v>
      </c>
      <c r="K35" s="3" t="s">
        <v>315</v>
      </c>
      <c r="L35" s="3" t="s">
        <v>316</v>
      </c>
      <c r="M35" s="3" t="s">
        <v>92</v>
      </c>
      <c r="N35" s="3" t="s">
        <v>317</v>
      </c>
      <c r="O35" s="3" t="s">
        <v>94</v>
      </c>
      <c r="P35" s="3" t="s">
        <v>318</v>
      </c>
      <c r="Q35" s="3" t="s">
        <v>94</v>
      </c>
      <c r="R35" s="3" t="s">
        <v>319</v>
      </c>
      <c r="S35" s="3" t="s">
        <v>319</v>
      </c>
      <c r="T35" s="3" t="s">
        <v>319</v>
      </c>
      <c r="U35" s="3" t="s">
        <v>319</v>
      </c>
      <c r="V35" s="3" t="s">
        <v>319</v>
      </c>
      <c r="W35" s="3" t="s">
        <v>319</v>
      </c>
      <c r="X35" s="3" t="s">
        <v>319</v>
      </c>
      <c r="Y35" s="3" t="s">
        <v>319</v>
      </c>
      <c r="Z35" s="3" t="s">
        <v>319</v>
      </c>
      <c r="AA35" s="3" t="s">
        <v>319</v>
      </c>
      <c r="AB35" s="3" t="s">
        <v>319</v>
      </c>
      <c r="AC35" s="3" t="s">
        <v>319</v>
      </c>
      <c r="AD35" s="3" t="s">
        <v>319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320</v>
      </c>
      <c r="B36" s="3" t="s">
        <v>82</v>
      </c>
      <c r="C36" s="3" t="s">
        <v>83</v>
      </c>
      <c r="D36" s="3" t="s">
        <v>84</v>
      </c>
      <c r="E36" s="3" t="s">
        <v>133</v>
      </c>
      <c r="F36" s="3" t="s">
        <v>134</v>
      </c>
      <c r="G36" s="3" t="s">
        <v>135</v>
      </c>
      <c r="H36" s="3" t="s">
        <v>135</v>
      </c>
      <c r="I36" s="3" t="s">
        <v>136</v>
      </c>
      <c r="J36" s="3" t="s">
        <v>321</v>
      </c>
      <c r="K36" s="3" t="s">
        <v>322</v>
      </c>
      <c r="L36" s="3" t="s">
        <v>323</v>
      </c>
      <c r="M36" s="3" t="s">
        <v>92</v>
      </c>
      <c r="N36" s="3" t="s">
        <v>140</v>
      </c>
      <c r="O36" s="3" t="s">
        <v>94</v>
      </c>
      <c r="P36" s="3" t="s">
        <v>324</v>
      </c>
      <c r="Q36" s="3" t="s">
        <v>94</v>
      </c>
      <c r="R36" s="3" t="s">
        <v>325</v>
      </c>
      <c r="S36" s="3" t="s">
        <v>325</v>
      </c>
      <c r="T36" s="3" t="s">
        <v>325</v>
      </c>
      <c r="U36" s="3" t="s">
        <v>325</v>
      </c>
      <c r="V36" s="3" t="s">
        <v>325</v>
      </c>
      <c r="W36" s="3" t="s">
        <v>325</v>
      </c>
      <c r="X36" s="3" t="s">
        <v>325</v>
      </c>
      <c r="Y36" s="3" t="s">
        <v>325</v>
      </c>
      <c r="Z36" s="3" t="s">
        <v>325</v>
      </c>
      <c r="AA36" s="3" t="s">
        <v>325</v>
      </c>
      <c r="AB36" s="3" t="s">
        <v>325</v>
      </c>
      <c r="AC36" s="3" t="s">
        <v>325</v>
      </c>
      <c r="AD36" s="3" t="s">
        <v>325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326</v>
      </c>
      <c r="B37" s="3" t="s">
        <v>82</v>
      </c>
      <c r="C37" s="3" t="s">
        <v>83</v>
      </c>
      <c r="D37" s="3" t="s">
        <v>84</v>
      </c>
      <c r="E37" s="3" t="s">
        <v>133</v>
      </c>
      <c r="F37" s="3" t="s">
        <v>113</v>
      </c>
      <c r="G37" s="3" t="s">
        <v>157</v>
      </c>
      <c r="H37" s="3" t="s">
        <v>157</v>
      </c>
      <c r="I37" s="3" t="s">
        <v>145</v>
      </c>
      <c r="J37" s="3" t="s">
        <v>327</v>
      </c>
      <c r="K37" s="3" t="s">
        <v>328</v>
      </c>
      <c r="L37" s="3" t="s">
        <v>316</v>
      </c>
      <c r="M37" s="3" t="s">
        <v>107</v>
      </c>
      <c r="N37" s="3" t="s">
        <v>161</v>
      </c>
      <c r="O37" s="3" t="s">
        <v>94</v>
      </c>
      <c r="P37" s="3" t="s">
        <v>162</v>
      </c>
      <c r="Q37" s="3" t="s">
        <v>94</v>
      </c>
      <c r="R37" s="3" t="s">
        <v>329</v>
      </c>
      <c r="S37" s="3" t="s">
        <v>329</v>
      </c>
      <c r="T37" s="3" t="s">
        <v>329</v>
      </c>
      <c r="U37" s="3" t="s">
        <v>329</v>
      </c>
      <c r="V37" s="3" t="s">
        <v>329</v>
      </c>
      <c r="W37" s="3" t="s">
        <v>329</v>
      </c>
      <c r="X37" s="3" t="s">
        <v>329</v>
      </c>
      <c r="Y37" s="3" t="s">
        <v>329</v>
      </c>
      <c r="Z37" s="3" t="s">
        <v>329</v>
      </c>
      <c r="AA37" s="3" t="s">
        <v>329</v>
      </c>
      <c r="AB37" s="3" t="s">
        <v>329</v>
      </c>
      <c r="AC37" s="3" t="s">
        <v>329</v>
      </c>
      <c r="AD37" s="3" t="s">
        <v>329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330</v>
      </c>
      <c r="B38" s="3" t="s">
        <v>82</v>
      </c>
      <c r="C38" s="3" t="s">
        <v>83</v>
      </c>
      <c r="D38" s="3" t="s">
        <v>84</v>
      </c>
      <c r="E38" s="3" t="s">
        <v>133</v>
      </c>
      <c r="F38" s="3" t="s">
        <v>134</v>
      </c>
      <c r="G38" s="3" t="s">
        <v>135</v>
      </c>
      <c r="H38" s="3" t="s">
        <v>135</v>
      </c>
      <c r="I38" s="3" t="s">
        <v>136</v>
      </c>
      <c r="J38" s="3" t="s">
        <v>331</v>
      </c>
      <c r="K38" s="3" t="s">
        <v>332</v>
      </c>
      <c r="L38" s="3" t="s">
        <v>332</v>
      </c>
      <c r="M38" s="3" t="s">
        <v>92</v>
      </c>
      <c r="N38" s="3" t="s">
        <v>140</v>
      </c>
      <c r="O38" s="3" t="s">
        <v>94</v>
      </c>
      <c r="P38" s="3" t="s">
        <v>333</v>
      </c>
      <c r="Q38" s="3" t="s">
        <v>94</v>
      </c>
      <c r="R38" s="3" t="s">
        <v>334</v>
      </c>
      <c r="S38" s="3" t="s">
        <v>334</v>
      </c>
      <c r="T38" s="3" t="s">
        <v>334</v>
      </c>
      <c r="U38" s="3" t="s">
        <v>334</v>
      </c>
      <c r="V38" s="3" t="s">
        <v>334</v>
      </c>
      <c r="W38" s="3" t="s">
        <v>334</v>
      </c>
      <c r="X38" s="3" t="s">
        <v>334</v>
      </c>
      <c r="Y38" s="3" t="s">
        <v>334</v>
      </c>
      <c r="Z38" s="3" t="s">
        <v>334</v>
      </c>
      <c r="AA38" s="3" t="s">
        <v>334</v>
      </c>
      <c r="AB38" s="3" t="s">
        <v>334</v>
      </c>
      <c r="AC38" s="3" t="s">
        <v>334</v>
      </c>
      <c r="AD38" s="3" t="s">
        <v>334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335</v>
      </c>
      <c r="B39" s="3" t="s">
        <v>82</v>
      </c>
      <c r="C39" s="3" t="s">
        <v>83</v>
      </c>
      <c r="D39" s="3" t="s">
        <v>84</v>
      </c>
      <c r="E39" s="3" t="s">
        <v>133</v>
      </c>
      <c r="F39" s="3" t="s">
        <v>134</v>
      </c>
      <c r="G39" s="3" t="s">
        <v>135</v>
      </c>
      <c r="H39" s="3" t="s">
        <v>135</v>
      </c>
      <c r="I39" s="3" t="s">
        <v>136</v>
      </c>
      <c r="J39" s="3" t="s">
        <v>336</v>
      </c>
      <c r="K39" s="3" t="s">
        <v>337</v>
      </c>
      <c r="L39" s="3" t="s">
        <v>338</v>
      </c>
      <c r="M39" s="3" t="s">
        <v>92</v>
      </c>
      <c r="N39" s="3" t="s">
        <v>140</v>
      </c>
      <c r="O39" s="3" t="s">
        <v>94</v>
      </c>
      <c r="P39" s="3" t="s">
        <v>310</v>
      </c>
      <c r="Q39" s="3" t="s">
        <v>94</v>
      </c>
      <c r="R39" s="3" t="s">
        <v>339</v>
      </c>
      <c r="S39" s="3" t="s">
        <v>339</v>
      </c>
      <c r="T39" s="3" t="s">
        <v>339</v>
      </c>
      <c r="U39" s="3" t="s">
        <v>339</v>
      </c>
      <c r="V39" s="3" t="s">
        <v>339</v>
      </c>
      <c r="W39" s="3" t="s">
        <v>339</v>
      </c>
      <c r="X39" s="3" t="s">
        <v>339</v>
      </c>
      <c r="Y39" s="3" t="s">
        <v>339</v>
      </c>
      <c r="Z39" s="3" t="s">
        <v>339</v>
      </c>
      <c r="AA39" s="3" t="s">
        <v>339</v>
      </c>
      <c r="AB39" s="3" t="s">
        <v>339</v>
      </c>
      <c r="AC39" s="3" t="s">
        <v>339</v>
      </c>
      <c r="AD39" s="3" t="s">
        <v>339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340</v>
      </c>
      <c r="B40" s="3" t="s">
        <v>82</v>
      </c>
      <c r="C40" s="3" t="s">
        <v>83</v>
      </c>
      <c r="D40" s="3" t="s">
        <v>84</v>
      </c>
      <c r="E40" s="3" t="s">
        <v>133</v>
      </c>
      <c r="F40" s="3" t="s">
        <v>134</v>
      </c>
      <c r="G40" s="3" t="s">
        <v>135</v>
      </c>
      <c r="H40" s="3" t="s">
        <v>135</v>
      </c>
      <c r="I40" s="3" t="s">
        <v>136</v>
      </c>
      <c r="J40" s="3" t="s">
        <v>341</v>
      </c>
      <c r="K40" s="3" t="s">
        <v>342</v>
      </c>
      <c r="L40" s="3" t="s">
        <v>343</v>
      </c>
      <c r="M40" s="3" t="s">
        <v>92</v>
      </c>
      <c r="N40" s="3" t="s">
        <v>140</v>
      </c>
      <c r="O40" s="3" t="s">
        <v>94</v>
      </c>
      <c r="P40" s="3" t="s">
        <v>344</v>
      </c>
      <c r="Q40" s="3" t="s">
        <v>94</v>
      </c>
      <c r="R40" s="3" t="s">
        <v>345</v>
      </c>
      <c r="S40" s="3" t="s">
        <v>345</v>
      </c>
      <c r="T40" s="3" t="s">
        <v>345</v>
      </c>
      <c r="U40" s="3" t="s">
        <v>345</v>
      </c>
      <c r="V40" s="3" t="s">
        <v>345</v>
      </c>
      <c r="W40" s="3" t="s">
        <v>345</v>
      </c>
      <c r="X40" s="3" t="s">
        <v>345</v>
      </c>
      <c r="Y40" s="3" t="s">
        <v>345</v>
      </c>
      <c r="Z40" s="3" t="s">
        <v>345</v>
      </c>
      <c r="AA40" s="3" t="s">
        <v>345</v>
      </c>
      <c r="AB40" s="3" t="s">
        <v>345</v>
      </c>
      <c r="AC40" s="3" t="s">
        <v>345</v>
      </c>
      <c r="AD40" s="3" t="s">
        <v>345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346</v>
      </c>
      <c r="B41" s="3" t="s">
        <v>82</v>
      </c>
      <c r="C41" s="3" t="s">
        <v>83</v>
      </c>
      <c r="D41" s="3" t="s">
        <v>84</v>
      </c>
      <c r="E41" s="3" t="s">
        <v>133</v>
      </c>
      <c r="F41" s="3" t="s">
        <v>347</v>
      </c>
      <c r="G41" s="3" t="s">
        <v>348</v>
      </c>
      <c r="H41" s="3" t="s">
        <v>348</v>
      </c>
      <c r="I41" s="3" t="s">
        <v>97</v>
      </c>
      <c r="J41" s="3" t="s">
        <v>349</v>
      </c>
      <c r="K41" s="3" t="s">
        <v>350</v>
      </c>
      <c r="L41" s="3" t="s">
        <v>351</v>
      </c>
      <c r="M41" s="3" t="s">
        <v>92</v>
      </c>
      <c r="N41" s="3" t="s">
        <v>352</v>
      </c>
      <c r="O41" s="3" t="s">
        <v>94</v>
      </c>
      <c r="P41" s="3" t="s">
        <v>353</v>
      </c>
      <c r="Q41" s="3" t="s">
        <v>94</v>
      </c>
      <c r="R41" s="3" t="s">
        <v>354</v>
      </c>
      <c r="S41" s="3" t="s">
        <v>354</v>
      </c>
      <c r="T41" s="3" t="s">
        <v>354</v>
      </c>
      <c r="U41" s="3" t="s">
        <v>354</v>
      </c>
      <c r="V41" s="3" t="s">
        <v>354</v>
      </c>
      <c r="W41" s="3" t="s">
        <v>354</v>
      </c>
      <c r="X41" s="3" t="s">
        <v>354</v>
      </c>
      <c r="Y41" s="3" t="s">
        <v>354</v>
      </c>
      <c r="Z41" s="3" t="s">
        <v>354</v>
      </c>
      <c r="AA41" s="3" t="s">
        <v>354</v>
      </c>
      <c r="AB41" s="3" t="s">
        <v>354</v>
      </c>
      <c r="AC41" s="3" t="s">
        <v>354</v>
      </c>
      <c r="AD41" s="3" t="s">
        <v>354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355</v>
      </c>
      <c r="B42" s="3" t="s">
        <v>82</v>
      </c>
      <c r="C42" s="3" t="s">
        <v>83</v>
      </c>
      <c r="D42" s="3" t="s">
        <v>84</v>
      </c>
      <c r="E42" s="3" t="s">
        <v>133</v>
      </c>
      <c r="F42" s="3" t="s">
        <v>113</v>
      </c>
      <c r="G42" s="3" t="s">
        <v>157</v>
      </c>
      <c r="H42" s="3" t="s">
        <v>157</v>
      </c>
      <c r="I42" s="3" t="s">
        <v>145</v>
      </c>
      <c r="J42" s="3" t="s">
        <v>356</v>
      </c>
      <c r="K42" s="3" t="s">
        <v>206</v>
      </c>
      <c r="L42" s="3" t="s">
        <v>357</v>
      </c>
      <c r="M42" s="3" t="s">
        <v>107</v>
      </c>
      <c r="N42" s="3" t="s">
        <v>317</v>
      </c>
      <c r="O42" s="3" t="s">
        <v>94</v>
      </c>
      <c r="P42" s="3" t="s">
        <v>358</v>
      </c>
      <c r="Q42" s="3" t="s">
        <v>94</v>
      </c>
      <c r="R42" s="3" t="s">
        <v>359</v>
      </c>
      <c r="S42" s="3" t="s">
        <v>359</v>
      </c>
      <c r="T42" s="3" t="s">
        <v>359</v>
      </c>
      <c r="U42" s="3" t="s">
        <v>359</v>
      </c>
      <c r="V42" s="3" t="s">
        <v>359</v>
      </c>
      <c r="W42" s="3" t="s">
        <v>359</v>
      </c>
      <c r="X42" s="3" t="s">
        <v>359</v>
      </c>
      <c r="Y42" s="3" t="s">
        <v>359</v>
      </c>
      <c r="Z42" s="3" t="s">
        <v>359</v>
      </c>
      <c r="AA42" s="3" t="s">
        <v>359</v>
      </c>
      <c r="AB42" s="3" t="s">
        <v>359</v>
      </c>
      <c r="AC42" s="3" t="s">
        <v>359</v>
      </c>
      <c r="AD42" s="3" t="s">
        <v>359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360</v>
      </c>
      <c r="B43" s="3" t="s">
        <v>82</v>
      </c>
      <c r="C43" s="3" t="s">
        <v>83</v>
      </c>
      <c r="D43" s="3" t="s">
        <v>84</v>
      </c>
      <c r="E43" s="3" t="s">
        <v>133</v>
      </c>
      <c r="F43" s="3" t="s">
        <v>113</v>
      </c>
      <c r="G43" s="3" t="s">
        <v>313</v>
      </c>
      <c r="H43" s="3" t="s">
        <v>313</v>
      </c>
      <c r="I43" s="3" t="s">
        <v>145</v>
      </c>
      <c r="J43" s="3" t="s">
        <v>361</v>
      </c>
      <c r="K43" s="3" t="s">
        <v>206</v>
      </c>
      <c r="L43" s="3" t="s">
        <v>362</v>
      </c>
      <c r="M43" s="3" t="s">
        <v>92</v>
      </c>
      <c r="N43" s="3" t="s">
        <v>317</v>
      </c>
      <c r="O43" s="3" t="s">
        <v>94</v>
      </c>
      <c r="P43" s="3" t="s">
        <v>363</v>
      </c>
      <c r="Q43" s="3" t="s">
        <v>94</v>
      </c>
      <c r="R43" s="3" t="s">
        <v>364</v>
      </c>
      <c r="S43" s="3" t="s">
        <v>364</v>
      </c>
      <c r="T43" s="3" t="s">
        <v>364</v>
      </c>
      <c r="U43" s="3" t="s">
        <v>364</v>
      </c>
      <c r="V43" s="3" t="s">
        <v>364</v>
      </c>
      <c r="W43" s="3" t="s">
        <v>364</v>
      </c>
      <c r="X43" s="3" t="s">
        <v>364</v>
      </c>
      <c r="Y43" s="3" t="s">
        <v>364</v>
      </c>
      <c r="Z43" s="3" t="s">
        <v>364</v>
      </c>
      <c r="AA43" s="3" t="s">
        <v>364</v>
      </c>
      <c r="AB43" s="3" t="s">
        <v>364</v>
      </c>
      <c r="AC43" s="3" t="s">
        <v>364</v>
      </c>
      <c r="AD43" s="3" t="s">
        <v>364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365</v>
      </c>
      <c r="B44" s="3" t="s">
        <v>82</v>
      </c>
      <c r="C44" s="3" t="s">
        <v>83</v>
      </c>
      <c r="D44" s="3" t="s">
        <v>84</v>
      </c>
      <c r="E44" s="3" t="s">
        <v>133</v>
      </c>
      <c r="F44" s="3" t="s">
        <v>113</v>
      </c>
      <c r="G44" s="3" t="s">
        <v>157</v>
      </c>
      <c r="H44" s="3" t="s">
        <v>157</v>
      </c>
      <c r="I44" s="3" t="s">
        <v>145</v>
      </c>
      <c r="J44" s="3" t="s">
        <v>366</v>
      </c>
      <c r="K44" s="3" t="s">
        <v>206</v>
      </c>
      <c r="L44" s="3" t="s">
        <v>367</v>
      </c>
      <c r="M44" s="3" t="s">
        <v>107</v>
      </c>
      <c r="N44" s="3" t="s">
        <v>119</v>
      </c>
      <c r="O44" s="3" t="s">
        <v>94</v>
      </c>
      <c r="P44" s="3" t="s">
        <v>368</v>
      </c>
      <c r="Q44" s="3" t="s">
        <v>94</v>
      </c>
      <c r="R44" s="3" t="s">
        <v>369</v>
      </c>
      <c r="S44" s="3" t="s">
        <v>369</v>
      </c>
      <c r="T44" s="3" t="s">
        <v>369</v>
      </c>
      <c r="U44" s="3" t="s">
        <v>369</v>
      </c>
      <c r="V44" s="3" t="s">
        <v>369</v>
      </c>
      <c r="W44" s="3" t="s">
        <v>369</v>
      </c>
      <c r="X44" s="3" t="s">
        <v>369</v>
      </c>
      <c r="Y44" s="3" t="s">
        <v>369</v>
      </c>
      <c r="Z44" s="3" t="s">
        <v>369</v>
      </c>
      <c r="AA44" s="3" t="s">
        <v>369</v>
      </c>
      <c r="AB44" s="3" t="s">
        <v>369</v>
      </c>
      <c r="AC44" s="3" t="s">
        <v>369</v>
      </c>
      <c r="AD44" s="3" t="s">
        <v>369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370</v>
      </c>
      <c r="B45" s="3" t="s">
        <v>82</v>
      </c>
      <c r="C45" s="3" t="s">
        <v>83</v>
      </c>
      <c r="D45" s="3" t="s">
        <v>84</v>
      </c>
      <c r="E45" s="3" t="s">
        <v>133</v>
      </c>
      <c r="F45" s="3" t="s">
        <v>371</v>
      </c>
      <c r="G45" s="3" t="s">
        <v>372</v>
      </c>
      <c r="H45" s="3" t="s">
        <v>372</v>
      </c>
      <c r="I45" s="3" t="s">
        <v>203</v>
      </c>
      <c r="J45" s="3" t="s">
        <v>373</v>
      </c>
      <c r="K45" s="3" t="s">
        <v>128</v>
      </c>
      <c r="L45" s="3" t="s">
        <v>374</v>
      </c>
      <c r="M45" s="3" t="s">
        <v>92</v>
      </c>
      <c r="N45" s="3" t="s">
        <v>375</v>
      </c>
      <c r="O45" s="3" t="s">
        <v>94</v>
      </c>
      <c r="P45" s="3" t="s">
        <v>376</v>
      </c>
      <c r="Q45" s="3" t="s">
        <v>94</v>
      </c>
      <c r="R45" s="3" t="s">
        <v>377</v>
      </c>
      <c r="S45" s="3" t="s">
        <v>377</v>
      </c>
      <c r="T45" s="3" t="s">
        <v>377</v>
      </c>
      <c r="U45" s="3" t="s">
        <v>377</v>
      </c>
      <c r="V45" s="3" t="s">
        <v>377</v>
      </c>
      <c r="W45" s="3" t="s">
        <v>377</v>
      </c>
      <c r="X45" s="3" t="s">
        <v>377</v>
      </c>
      <c r="Y45" s="3" t="s">
        <v>377</v>
      </c>
      <c r="Z45" s="3" t="s">
        <v>377</v>
      </c>
      <c r="AA45" s="3" t="s">
        <v>377</v>
      </c>
      <c r="AB45" s="3" t="s">
        <v>377</v>
      </c>
      <c r="AC45" s="3" t="s">
        <v>377</v>
      </c>
      <c r="AD45" s="3" t="s">
        <v>377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378</v>
      </c>
      <c r="B46" s="3" t="s">
        <v>82</v>
      </c>
      <c r="C46" s="3" t="s">
        <v>83</v>
      </c>
      <c r="D46" s="3" t="s">
        <v>84</v>
      </c>
      <c r="E46" s="3" t="s">
        <v>133</v>
      </c>
      <c r="F46" s="3" t="s">
        <v>371</v>
      </c>
      <c r="G46" s="3" t="s">
        <v>372</v>
      </c>
      <c r="H46" s="3" t="s">
        <v>372</v>
      </c>
      <c r="I46" s="3" t="s">
        <v>203</v>
      </c>
      <c r="J46" s="3" t="s">
        <v>379</v>
      </c>
      <c r="K46" s="3" t="s">
        <v>380</v>
      </c>
      <c r="L46" s="3" t="s">
        <v>381</v>
      </c>
      <c r="M46" s="3" t="s">
        <v>107</v>
      </c>
      <c r="N46" s="3" t="s">
        <v>382</v>
      </c>
      <c r="O46" s="3" t="s">
        <v>94</v>
      </c>
      <c r="P46" s="3" t="s">
        <v>383</v>
      </c>
      <c r="Q46" s="3" t="s">
        <v>94</v>
      </c>
      <c r="R46" s="3" t="s">
        <v>384</v>
      </c>
      <c r="S46" s="3" t="s">
        <v>384</v>
      </c>
      <c r="T46" s="3" t="s">
        <v>384</v>
      </c>
      <c r="U46" s="3" t="s">
        <v>384</v>
      </c>
      <c r="V46" s="3" t="s">
        <v>384</v>
      </c>
      <c r="W46" s="3" t="s">
        <v>384</v>
      </c>
      <c r="X46" s="3" t="s">
        <v>384</v>
      </c>
      <c r="Y46" s="3" t="s">
        <v>384</v>
      </c>
      <c r="Z46" s="3" t="s">
        <v>384</v>
      </c>
      <c r="AA46" s="3" t="s">
        <v>384</v>
      </c>
      <c r="AB46" s="3" t="s">
        <v>384</v>
      </c>
      <c r="AC46" s="3" t="s">
        <v>384</v>
      </c>
      <c r="AD46" s="3" t="s">
        <v>384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385</v>
      </c>
      <c r="B47" s="3" t="s">
        <v>82</v>
      </c>
      <c r="C47" s="3" t="s">
        <v>83</v>
      </c>
      <c r="D47" s="3" t="s">
        <v>84</v>
      </c>
      <c r="E47" s="3" t="s">
        <v>133</v>
      </c>
      <c r="F47" s="3" t="s">
        <v>113</v>
      </c>
      <c r="G47" s="3" t="s">
        <v>313</v>
      </c>
      <c r="H47" s="3" t="s">
        <v>313</v>
      </c>
      <c r="I47" s="3" t="s">
        <v>145</v>
      </c>
      <c r="J47" s="3" t="s">
        <v>386</v>
      </c>
      <c r="K47" s="3" t="s">
        <v>196</v>
      </c>
      <c r="L47" s="3" t="s">
        <v>387</v>
      </c>
      <c r="M47" s="3" t="s">
        <v>92</v>
      </c>
      <c r="N47" s="3" t="s">
        <v>147</v>
      </c>
      <c r="O47" s="3" t="s">
        <v>94</v>
      </c>
      <c r="P47" s="3" t="s">
        <v>388</v>
      </c>
      <c r="Q47" s="3" t="s">
        <v>94</v>
      </c>
      <c r="R47" s="3" t="s">
        <v>389</v>
      </c>
      <c r="S47" s="3" t="s">
        <v>389</v>
      </c>
      <c r="T47" s="3" t="s">
        <v>389</v>
      </c>
      <c r="U47" s="3" t="s">
        <v>389</v>
      </c>
      <c r="V47" s="3" t="s">
        <v>389</v>
      </c>
      <c r="W47" s="3" t="s">
        <v>389</v>
      </c>
      <c r="X47" s="3" t="s">
        <v>389</v>
      </c>
      <c r="Y47" s="3" t="s">
        <v>389</v>
      </c>
      <c r="Z47" s="3" t="s">
        <v>389</v>
      </c>
      <c r="AA47" s="3" t="s">
        <v>389</v>
      </c>
      <c r="AB47" s="3" t="s">
        <v>389</v>
      </c>
      <c r="AC47" s="3" t="s">
        <v>389</v>
      </c>
      <c r="AD47" s="3" t="s">
        <v>389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390</v>
      </c>
      <c r="B48" s="3" t="s">
        <v>82</v>
      </c>
      <c r="C48" s="3" t="s">
        <v>83</v>
      </c>
      <c r="D48" s="3" t="s">
        <v>84</v>
      </c>
      <c r="E48" s="3" t="s">
        <v>133</v>
      </c>
      <c r="F48" s="3" t="s">
        <v>134</v>
      </c>
      <c r="G48" s="3" t="s">
        <v>135</v>
      </c>
      <c r="H48" s="3" t="s">
        <v>135</v>
      </c>
      <c r="I48" s="3" t="s">
        <v>136</v>
      </c>
      <c r="J48" s="3" t="s">
        <v>391</v>
      </c>
      <c r="K48" s="3" t="s">
        <v>392</v>
      </c>
      <c r="L48" s="3" t="s">
        <v>393</v>
      </c>
      <c r="M48" s="3" t="s">
        <v>92</v>
      </c>
      <c r="N48" s="3" t="s">
        <v>140</v>
      </c>
      <c r="O48" s="3" t="s">
        <v>94</v>
      </c>
      <c r="P48" s="3" t="s">
        <v>394</v>
      </c>
      <c r="Q48" s="3" t="s">
        <v>94</v>
      </c>
      <c r="R48" s="3" t="s">
        <v>395</v>
      </c>
      <c r="S48" s="3" t="s">
        <v>395</v>
      </c>
      <c r="T48" s="3" t="s">
        <v>395</v>
      </c>
      <c r="U48" s="3" t="s">
        <v>395</v>
      </c>
      <c r="V48" s="3" t="s">
        <v>395</v>
      </c>
      <c r="W48" s="3" t="s">
        <v>395</v>
      </c>
      <c r="X48" s="3" t="s">
        <v>395</v>
      </c>
      <c r="Y48" s="3" t="s">
        <v>395</v>
      </c>
      <c r="Z48" s="3" t="s">
        <v>395</v>
      </c>
      <c r="AA48" s="3" t="s">
        <v>395</v>
      </c>
      <c r="AB48" s="3" t="s">
        <v>395</v>
      </c>
      <c r="AC48" s="3" t="s">
        <v>395</v>
      </c>
      <c r="AD48" s="3" t="s">
        <v>395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396</v>
      </c>
      <c r="B49" s="3" t="s">
        <v>82</v>
      </c>
      <c r="C49" s="3" t="s">
        <v>83</v>
      </c>
      <c r="D49" s="3" t="s">
        <v>84</v>
      </c>
      <c r="E49" s="3" t="s">
        <v>133</v>
      </c>
      <c r="F49" s="3" t="s">
        <v>397</v>
      </c>
      <c r="G49" s="3" t="s">
        <v>398</v>
      </c>
      <c r="H49" s="3" t="s">
        <v>398</v>
      </c>
      <c r="I49" s="3" t="s">
        <v>399</v>
      </c>
      <c r="J49" s="3" t="s">
        <v>400</v>
      </c>
      <c r="K49" s="3" t="s">
        <v>401</v>
      </c>
      <c r="L49" s="3" t="s">
        <v>402</v>
      </c>
      <c r="M49" s="3" t="s">
        <v>92</v>
      </c>
      <c r="N49" s="3" t="s">
        <v>403</v>
      </c>
      <c r="O49" s="3" t="s">
        <v>94</v>
      </c>
      <c r="P49" s="3" t="s">
        <v>404</v>
      </c>
      <c r="Q49" s="3" t="s">
        <v>94</v>
      </c>
      <c r="R49" s="3" t="s">
        <v>405</v>
      </c>
      <c r="S49" s="3" t="s">
        <v>405</v>
      </c>
      <c r="T49" s="3" t="s">
        <v>405</v>
      </c>
      <c r="U49" s="3" t="s">
        <v>405</v>
      </c>
      <c r="V49" s="3" t="s">
        <v>405</v>
      </c>
      <c r="W49" s="3" t="s">
        <v>405</v>
      </c>
      <c r="X49" s="3" t="s">
        <v>405</v>
      </c>
      <c r="Y49" s="3" t="s">
        <v>405</v>
      </c>
      <c r="Z49" s="3" t="s">
        <v>405</v>
      </c>
      <c r="AA49" s="3" t="s">
        <v>405</v>
      </c>
      <c r="AB49" s="3" t="s">
        <v>405</v>
      </c>
      <c r="AC49" s="3" t="s">
        <v>405</v>
      </c>
      <c r="AD49" s="3" t="s">
        <v>405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406</v>
      </c>
      <c r="B50" s="3" t="s">
        <v>82</v>
      </c>
      <c r="C50" s="3" t="s">
        <v>83</v>
      </c>
      <c r="D50" s="3" t="s">
        <v>84</v>
      </c>
      <c r="E50" s="3" t="s">
        <v>133</v>
      </c>
      <c r="F50" s="3" t="s">
        <v>407</v>
      </c>
      <c r="G50" s="3" t="s">
        <v>408</v>
      </c>
      <c r="H50" s="3" t="s">
        <v>408</v>
      </c>
      <c r="I50" s="3" t="s">
        <v>145</v>
      </c>
      <c r="J50" s="3" t="s">
        <v>409</v>
      </c>
      <c r="K50" s="3" t="s">
        <v>410</v>
      </c>
      <c r="L50" s="3" t="s">
        <v>411</v>
      </c>
      <c r="M50" s="3" t="s">
        <v>107</v>
      </c>
      <c r="N50" s="3" t="s">
        <v>412</v>
      </c>
      <c r="O50" s="3" t="s">
        <v>94</v>
      </c>
      <c r="P50" s="3" t="s">
        <v>413</v>
      </c>
      <c r="Q50" s="3" t="s">
        <v>94</v>
      </c>
      <c r="R50" s="3" t="s">
        <v>414</v>
      </c>
      <c r="S50" s="3" t="s">
        <v>414</v>
      </c>
      <c r="T50" s="3" t="s">
        <v>414</v>
      </c>
      <c r="U50" s="3" t="s">
        <v>414</v>
      </c>
      <c r="V50" s="3" t="s">
        <v>414</v>
      </c>
      <c r="W50" s="3" t="s">
        <v>414</v>
      </c>
      <c r="X50" s="3" t="s">
        <v>414</v>
      </c>
      <c r="Y50" s="3" t="s">
        <v>414</v>
      </c>
      <c r="Z50" s="3" t="s">
        <v>414</v>
      </c>
      <c r="AA50" s="3" t="s">
        <v>414</v>
      </c>
      <c r="AB50" s="3" t="s">
        <v>414</v>
      </c>
      <c r="AC50" s="3" t="s">
        <v>414</v>
      </c>
      <c r="AD50" s="3" t="s">
        <v>414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415</v>
      </c>
      <c r="B51" s="3" t="s">
        <v>82</v>
      </c>
      <c r="C51" s="3" t="s">
        <v>83</v>
      </c>
      <c r="D51" s="3" t="s">
        <v>84</v>
      </c>
      <c r="E51" s="3" t="s">
        <v>133</v>
      </c>
      <c r="F51" s="3" t="s">
        <v>416</v>
      </c>
      <c r="G51" s="3" t="s">
        <v>417</v>
      </c>
      <c r="H51" s="3" t="s">
        <v>417</v>
      </c>
      <c r="I51" s="3" t="s">
        <v>136</v>
      </c>
      <c r="J51" s="3" t="s">
        <v>418</v>
      </c>
      <c r="K51" s="3" t="s">
        <v>419</v>
      </c>
      <c r="L51" s="3" t="s">
        <v>420</v>
      </c>
      <c r="M51" s="3" t="s">
        <v>92</v>
      </c>
      <c r="N51" s="3" t="s">
        <v>421</v>
      </c>
      <c r="O51" s="3" t="s">
        <v>94</v>
      </c>
      <c r="P51" s="3" t="s">
        <v>422</v>
      </c>
      <c r="Q51" s="3" t="s">
        <v>94</v>
      </c>
      <c r="R51" s="3" t="s">
        <v>423</v>
      </c>
      <c r="S51" s="3" t="s">
        <v>423</v>
      </c>
      <c r="T51" s="3" t="s">
        <v>423</v>
      </c>
      <c r="U51" s="3" t="s">
        <v>423</v>
      </c>
      <c r="V51" s="3" t="s">
        <v>423</v>
      </c>
      <c r="W51" s="3" t="s">
        <v>423</v>
      </c>
      <c r="X51" s="3" t="s">
        <v>423</v>
      </c>
      <c r="Y51" s="3" t="s">
        <v>423</v>
      </c>
      <c r="Z51" s="3" t="s">
        <v>423</v>
      </c>
      <c r="AA51" s="3" t="s">
        <v>423</v>
      </c>
      <c r="AB51" s="3" t="s">
        <v>423</v>
      </c>
      <c r="AC51" s="3" t="s">
        <v>423</v>
      </c>
      <c r="AD51" s="3" t="s">
        <v>423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424</v>
      </c>
      <c r="B52" s="3" t="s">
        <v>82</v>
      </c>
      <c r="C52" s="3" t="s">
        <v>83</v>
      </c>
      <c r="D52" s="3" t="s">
        <v>84</v>
      </c>
      <c r="E52" s="3" t="s">
        <v>133</v>
      </c>
      <c r="F52" s="3" t="s">
        <v>425</v>
      </c>
      <c r="G52" s="3" t="s">
        <v>426</v>
      </c>
      <c r="H52" s="3" t="s">
        <v>426</v>
      </c>
      <c r="I52" s="3" t="s">
        <v>145</v>
      </c>
      <c r="J52" s="3" t="s">
        <v>427</v>
      </c>
      <c r="K52" s="3" t="s">
        <v>428</v>
      </c>
      <c r="L52" s="3" t="s">
        <v>429</v>
      </c>
      <c r="M52" s="3" t="s">
        <v>107</v>
      </c>
      <c r="N52" s="3" t="s">
        <v>430</v>
      </c>
      <c r="O52" s="3" t="s">
        <v>94</v>
      </c>
      <c r="P52" s="3" t="s">
        <v>431</v>
      </c>
      <c r="Q52" s="3" t="s">
        <v>94</v>
      </c>
      <c r="R52" s="3" t="s">
        <v>432</v>
      </c>
      <c r="S52" s="3" t="s">
        <v>432</v>
      </c>
      <c r="T52" s="3" t="s">
        <v>432</v>
      </c>
      <c r="U52" s="3" t="s">
        <v>432</v>
      </c>
      <c r="V52" s="3" t="s">
        <v>432</v>
      </c>
      <c r="W52" s="3" t="s">
        <v>432</v>
      </c>
      <c r="X52" s="3" t="s">
        <v>432</v>
      </c>
      <c r="Y52" s="3" t="s">
        <v>432</v>
      </c>
      <c r="Z52" s="3" t="s">
        <v>432</v>
      </c>
      <c r="AA52" s="3" t="s">
        <v>432</v>
      </c>
      <c r="AB52" s="3" t="s">
        <v>432</v>
      </c>
      <c r="AC52" s="3" t="s">
        <v>432</v>
      </c>
      <c r="AD52" s="3" t="s">
        <v>432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433</v>
      </c>
      <c r="B53" s="3" t="s">
        <v>82</v>
      </c>
      <c r="C53" s="3" t="s">
        <v>83</v>
      </c>
      <c r="D53" s="3" t="s">
        <v>84</v>
      </c>
      <c r="E53" s="3" t="s">
        <v>133</v>
      </c>
      <c r="F53" s="3" t="s">
        <v>250</v>
      </c>
      <c r="G53" s="3" t="s">
        <v>434</v>
      </c>
      <c r="H53" s="3" t="s">
        <v>434</v>
      </c>
      <c r="I53" s="3" t="s">
        <v>136</v>
      </c>
      <c r="J53" s="3" t="s">
        <v>435</v>
      </c>
      <c r="K53" s="3" t="s">
        <v>436</v>
      </c>
      <c r="L53" s="3" t="s">
        <v>437</v>
      </c>
      <c r="M53" s="3" t="s">
        <v>107</v>
      </c>
      <c r="N53" s="3" t="s">
        <v>254</v>
      </c>
      <c r="O53" s="3" t="s">
        <v>94</v>
      </c>
      <c r="P53" s="3" t="s">
        <v>438</v>
      </c>
      <c r="Q53" s="3" t="s">
        <v>94</v>
      </c>
      <c r="R53" s="3" t="s">
        <v>439</v>
      </c>
      <c r="S53" s="3" t="s">
        <v>439</v>
      </c>
      <c r="T53" s="3" t="s">
        <v>439</v>
      </c>
      <c r="U53" s="3" t="s">
        <v>439</v>
      </c>
      <c r="V53" s="3" t="s">
        <v>439</v>
      </c>
      <c r="W53" s="3" t="s">
        <v>439</v>
      </c>
      <c r="X53" s="3" t="s">
        <v>439</v>
      </c>
      <c r="Y53" s="3" t="s">
        <v>439</v>
      </c>
      <c r="Z53" s="3" t="s">
        <v>439</v>
      </c>
      <c r="AA53" s="3" t="s">
        <v>439</v>
      </c>
      <c r="AB53" s="3" t="s">
        <v>439</v>
      </c>
      <c r="AC53" s="3" t="s">
        <v>439</v>
      </c>
      <c r="AD53" s="3" t="s">
        <v>439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440</v>
      </c>
      <c r="B54" s="3" t="s">
        <v>82</v>
      </c>
      <c r="C54" s="3" t="s">
        <v>83</v>
      </c>
      <c r="D54" s="3" t="s">
        <v>84</v>
      </c>
      <c r="E54" s="3" t="s">
        <v>133</v>
      </c>
      <c r="F54" s="3" t="s">
        <v>250</v>
      </c>
      <c r="G54" s="3" t="s">
        <v>251</v>
      </c>
      <c r="H54" s="3" t="s">
        <v>251</v>
      </c>
      <c r="I54" s="3" t="s">
        <v>136</v>
      </c>
      <c r="J54" s="3" t="s">
        <v>441</v>
      </c>
      <c r="K54" s="3" t="s">
        <v>442</v>
      </c>
      <c r="L54" s="3" t="s">
        <v>443</v>
      </c>
      <c r="M54" s="3" t="s">
        <v>92</v>
      </c>
      <c r="N54" s="3" t="s">
        <v>254</v>
      </c>
      <c r="O54" s="3" t="s">
        <v>94</v>
      </c>
      <c r="P54" s="3" t="s">
        <v>444</v>
      </c>
      <c r="Q54" s="3" t="s">
        <v>94</v>
      </c>
      <c r="R54" s="3" t="s">
        <v>445</v>
      </c>
      <c r="S54" s="3" t="s">
        <v>445</v>
      </c>
      <c r="T54" s="3" t="s">
        <v>445</v>
      </c>
      <c r="U54" s="3" t="s">
        <v>445</v>
      </c>
      <c r="V54" s="3" t="s">
        <v>445</v>
      </c>
      <c r="W54" s="3" t="s">
        <v>445</v>
      </c>
      <c r="X54" s="3" t="s">
        <v>445</v>
      </c>
      <c r="Y54" s="3" t="s">
        <v>445</v>
      </c>
      <c r="Z54" s="3" t="s">
        <v>445</v>
      </c>
      <c r="AA54" s="3" t="s">
        <v>445</v>
      </c>
      <c r="AB54" s="3" t="s">
        <v>445</v>
      </c>
      <c r="AC54" s="3" t="s">
        <v>445</v>
      </c>
      <c r="AD54" s="3" t="s">
        <v>445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446</v>
      </c>
      <c r="B55" s="3" t="s">
        <v>82</v>
      </c>
      <c r="C55" s="3" t="s">
        <v>83</v>
      </c>
      <c r="D55" s="3" t="s">
        <v>84</v>
      </c>
      <c r="E55" s="3" t="s">
        <v>133</v>
      </c>
      <c r="F55" s="3" t="s">
        <v>447</v>
      </c>
      <c r="G55" s="3" t="s">
        <v>448</v>
      </c>
      <c r="H55" s="3" t="s">
        <v>448</v>
      </c>
      <c r="I55" s="3" t="s">
        <v>136</v>
      </c>
      <c r="J55" s="3" t="s">
        <v>449</v>
      </c>
      <c r="K55" s="3" t="s">
        <v>402</v>
      </c>
      <c r="L55" s="3" t="s">
        <v>244</v>
      </c>
      <c r="M55" s="3" t="s">
        <v>107</v>
      </c>
      <c r="N55" s="3" t="s">
        <v>412</v>
      </c>
      <c r="O55" s="3" t="s">
        <v>94</v>
      </c>
      <c r="P55" s="3" t="s">
        <v>450</v>
      </c>
      <c r="Q55" s="3" t="s">
        <v>94</v>
      </c>
      <c r="R55" s="3" t="s">
        <v>451</v>
      </c>
      <c r="S55" s="3" t="s">
        <v>451</v>
      </c>
      <c r="T55" s="3" t="s">
        <v>451</v>
      </c>
      <c r="U55" s="3" t="s">
        <v>451</v>
      </c>
      <c r="V55" s="3" t="s">
        <v>451</v>
      </c>
      <c r="W55" s="3" t="s">
        <v>451</v>
      </c>
      <c r="X55" s="3" t="s">
        <v>451</v>
      </c>
      <c r="Y55" s="3" t="s">
        <v>451</v>
      </c>
      <c r="Z55" s="3" t="s">
        <v>451</v>
      </c>
      <c r="AA55" s="3" t="s">
        <v>451</v>
      </c>
      <c r="AB55" s="3" t="s">
        <v>451</v>
      </c>
      <c r="AC55" s="3" t="s">
        <v>451</v>
      </c>
      <c r="AD55" s="3" t="s">
        <v>451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452</v>
      </c>
      <c r="B56" s="3" t="s">
        <v>82</v>
      </c>
      <c r="C56" s="3" t="s">
        <v>83</v>
      </c>
      <c r="D56" s="3" t="s">
        <v>84</v>
      </c>
      <c r="E56" s="3" t="s">
        <v>133</v>
      </c>
      <c r="F56" s="3" t="s">
        <v>453</v>
      </c>
      <c r="G56" s="3" t="s">
        <v>454</v>
      </c>
      <c r="H56" s="3" t="s">
        <v>454</v>
      </c>
      <c r="I56" s="3" t="s">
        <v>455</v>
      </c>
      <c r="J56" s="3" t="s">
        <v>456</v>
      </c>
      <c r="K56" s="3" t="s">
        <v>457</v>
      </c>
      <c r="L56" s="3" t="s">
        <v>128</v>
      </c>
      <c r="M56" s="3" t="s">
        <v>107</v>
      </c>
      <c r="N56" s="3" t="s">
        <v>458</v>
      </c>
      <c r="O56" s="3" t="s">
        <v>94</v>
      </c>
      <c r="P56" s="3" t="s">
        <v>459</v>
      </c>
      <c r="Q56" s="3" t="s">
        <v>94</v>
      </c>
      <c r="R56" s="3" t="s">
        <v>460</v>
      </c>
      <c r="S56" s="3" t="s">
        <v>460</v>
      </c>
      <c r="T56" s="3" t="s">
        <v>460</v>
      </c>
      <c r="U56" s="3" t="s">
        <v>460</v>
      </c>
      <c r="V56" s="3" t="s">
        <v>460</v>
      </c>
      <c r="W56" s="3" t="s">
        <v>460</v>
      </c>
      <c r="X56" s="3" t="s">
        <v>460</v>
      </c>
      <c r="Y56" s="3" t="s">
        <v>460</v>
      </c>
      <c r="Z56" s="3" t="s">
        <v>460</v>
      </c>
      <c r="AA56" s="3" t="s">
        <v>460</v>
      </c>
      <c r="AB56" s="3" t="s">
        <v>460</v>
      </c>
      <c r="AC56" s="3" t="s">
        <v>460</v>
      </c>
      <c r="AD56" s="3" t="s">
        <v>460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461</v>
      </c>
      <c r="B57" s="3" t="s">
        <v>82</v>
      </c>
      <c r="C57" s="3" t="s">
        <v>83</v>
      </c>
      <c r="D57" s="3" t="s">
        <v>84</v>
      </c>
      <c r="E57" s="3" t="s">
        <v>133</v>
      </c>
      <c r="F57" s="3" t="s">
        <v>113</v>
      </c>
      <c r="G57" s="3" t="s">
        <v>157</v>
      </c>
      <c r="H57" s="3" t="s">
        <v>157</v>
      </c>
      <c r="I57" s="3" t="s">
        <v>145</v>
      </c>
      <c r="J57" s="3" t="s">
        <v>462</v>
      </c>
      <c r="K57" s="3" t="s">
        <v>463</v>
      </c>
      <c r="L57" s="3" t="s">
        <v>160</v>
      </c>
      <c r="M57" s="3" t="s">
        <v>92</v>
      </c>
      <c r="N57" s="3" t="s">
        <v>161</v>
      </c>
      <c r="O57" s="3" t="s">
        <v>94</v>
      </c>
      <c r="P57" s="3" t="s">
        <v>464</v>
      </c>
      <c r="Q57" s="3" t="s">
        <v>94</v>
      </c>
      <c r="R57" s="3" t="s">
        <v>465</v>
      </c>
      <c r="S57" s="3" t="s">
        <v>465</v>
      </c>
      <c r="T57" s="3" t="s">
        <v>465</v>
      </c>
      <c r="U57" s="3" t="s">
        <v>465</v>
      </c>
      <c r="V57" s="3" t="s">
        <v>465</v>
      </c>
      <c r="W57" s="3" t="s">
        <v>465</v>
      </c>
      <c r="X57" s="3" t="s">
        <v>465</v>
      </c>
      <c r="Y57" s="3" t="s">
        <v>465</v>
      </c>
      <c r="Z57" s="3" t="s">
        <v>465</v>
      </c>
      <c r="AA57" s="3" t="s">
        <v>465</v>
      </c>
      <c r="AB57" s="3" t="s">
        <v>465</v>
      </c>
      <c r="AC57" s="3" t="s">
        <v>465</v>
      </c>
      <c r="AD57" s="3" t="s">
        <v>465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466</v>
      </c>
      <c r="B58" s="3" t="s">
        <v>82</v>
      </c>
      <c r="C58" s="3" t="s">
        <v>83</v>
      </c>
      <c r="D58" s="3" t="s">
        <v>84</v>
      </c>
      <c r="E58" s="3" t="s">
        <v>133</v>
      </c>
      <c r="F58" s="3" t="s">
        <v>134</v>
      </c>
      <c r="G58" s="3" t="s">
        <v>135</v>
      </c>
      <c r="H58" s="3" t="s">
        <v>135</v>
      </c>
      <c r="I58" s="3" t="s">
        <v>136</v>
      </c>
      <c r="J58" s="3" t="s">
        <v>467</v>
      </c>
      <c r="K58" s="3" t="s">
        <v>437</v>
      </c>
      <c r="L58" s="3" t="s">
        <v>468</v>
      </c>
      <c r="M58" s="3" t="s">
        <v>92</v>
      </c>
      <c r="N58" s="3" t="s">
        <v>140</v>
      </c>
      <c r="O58" s="3" t="s">
        <v>94</v>
      </c>
      <c r="P58" s="3" t="s">
        <v>333</v>
      </c>
      <c r="Q58" s="3" t="s">
        <v>94</v>
      </c>
      <c r="R58" s="3" t="s">
        <v>469</v>
      </c>
      <c r="S58" s="3" t="s">
        <v>469</v>
      </c>
      <c r="T58" s="3" t="s">
        <v>469</v>
      </c>
      <c r="U58" s="3" t="s">
        <v>469</v>
      </c>
      <c r="V58" s="3" t="s">
        <v>469</v>
      </c>
      <c r="W58" s="3" t="s">
        <v>469</v>
      </c>
      <c r="X58" s="3" t="s">
        <v>469</v>
      </c>
      <c r="Y58" s="3" t="s">
        <v>469</v>
      </c>
      <c r="Z58" s="3" t="s">
        <v>469</v>
      </c>
      <c r="AA58" s="3" t="s">
        <v>469</v>
      </c>
      <c r="AB58" s="3" t="s">
        <v>469</v>
      </c>
      <c r="AC58" s="3" t="s">
        <v>469</v>
      </c>
      <c r="AD58" s="3" t="s">
        <v>469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470</v>
      </c>
      <c r="B59" s="3" t="s">
        <v>82</v>
      </c>
      <c r="C59" s="3" t="s">
        <v>83</v>
      </c>
      <c r="D59" s="3" t="s">
        <v>84</v>
      </c>
      <c r="E59" s="3" t="s">
        <v>133</v>
      </c>
      <c r="F59" s="3" t="s">
        <v>453</v>
      </c>
      <c r="G59" s="3" t="s">
        <v>454</v>
      </c>
      <c r="H59" s="3" t="s">
        <v>454</v>
      </c>
      <c r="I59" s="3" t="s">
        <v>455</v>
      </c>
      <c r="J59" s="3" t="s">
        <v>471</v>
      </c>
      <c r="K59" s="3" t="s">
        <v>437</v>
      </c>
      <c r="L59" s="3" t="s">
        <v>472</v>
      </c>
      <c r="M59" s="3" t="s">
        <v>107</v>
      </c>
      <c r="N59" s="3" t="s">
        <v>458</v>
      </c>
      <c r="O59" s="3" t="s">
        <v>94</v>
      </c>
      <c r="P59" s="3" t="s">
        <v>473</v>
      </c>
      <c r="Q59" s="3" t="s">
        <v>94</v>
      </c>
      <c r="R59" s="3" t="s">
        <v>474</v>
      </c>
      <c r="S59" s="3" t="s">
        <v>474</v>
      </c>
      <c r="T59" s="3" t="s">
        <v>474</v>
      </c>
      <c r="U59" s="3" t="s">
        <v>474</v>
      </c>
      <c r="V59" s="3" t="s">
        <v>474</v>
      </c>
      <c r="W59" s="3" t="s">
        <v>474</v>
      </c>
      <c r="X59" s="3" t="s">
        <v>474</v>
      </c>
      <c r="Y59" s="3" t="s">
        <v>474</v>
      </c>
      <c r="Z59" s="3" t="s">
        <v>474</v>
      </c>
      <c r="AA59" s="3" t="s">
        <v>474</v>
      </c>
      <c r="AB59" s="3" t="s">
        <v>474</v>
      </c>
      <c r="AC59" s="3" t="s">
        <v>474</v>
      </c>
      <c r="AD59" s="3" t="s">
        <v>474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475</v>
      </c>
      <c r="B60" s="3" t="s">
        <v>82</v>
      </c>
      <c r="C60" s="3" t="s">
        <v>83</v>
      </c>
      <c r="D60" s="3" t="s">
        <v>84</v>
      </c>
      <c r="E60" s="3" t="s">
        <v>133</v>
      </c>
      <c r="F60" s="3" t="s">
        <v>113</v>
      </c>
      <c r="G60" s="3" t="s">
        <v>313</v>
      </c>
      <c r="H60" s="3" t="s">
        <v>313</v>
      </c>
      <c r="I60" s="3" t="s">
        <v>145</v>
      </c>
      <c r="J60" s="3" t="s">
        <v>476</v>
      </c>
      <c r="K60" s="3" t="s">
        <v>437</v>
      </c>
      <c r="L60" s="3" t="s">
        <v>196</v>
      </c>
      <c r="M60" s="3" t="s">
        <v>107</v>
      </c>
      <c r="N60" s="3" t="s">
        <v>147</v>
      </c>
      <c r="O60" s="3" t="s">
        <v>94</v>
      </c>
      <c r="P60" s="3" t="s">
        <v>388</v>
      </c>
      <c r="Q60" s="3" t="s">
        <v>94</v>
      </c>
      <c r="R60" s="3" t="s">
        <v>477</v>
      </c>
      <c r="S60" s="3" t="s">
        <v>477</v>
      </c>
      <c r="T60" s="3" t="s">
        <v>477</v>
      </c>
      <c r="U60" s="3" t="s">
        <v>477</v>
      </c>
      <c r="V60" s="3" t="s">
        <v>477</v>
      </c>
      <c r="W60" s="3" t="s">
        <v>477</v>
      </c>
      <c r="X60" s="3" t="s">
        <v>477</v>
      </c>
      <c r="Y60" s="3" t="s">
        <v>477</v>
      </c>
      <c r="Z60" s="3" t="s">
        <v>477</v>
      </c>
      <c r="AA60" s="3" t="s">
        <v>477</v>
      </c>
      <c r="AB60" s="3" t="s">
        <v>477</v>
      </c>
      <c r="AC60" s="3" t="s">
        <v>477</v>
      </c>
      <c r="AD60" s="3" t="s">
        <v>477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478</v>
      </c>
      <c r="B61" s="3" t="s">
        <v>82</v>
      </c>
      <c r="C61" s="3" t="s">
        <v>83</v>
      </c>
      <c r="D61" s="3" t="s">
        <v>84</v>
      </c>
      <c r="E61" s="3" t="s">
        <v>133</v>
      </c>
      <c r="F61" s="3" t="s">
        <v>113</v>
      </c>
      <c r="G61" s="3" t="s">
        <v>313</v>
      </c>
      <c r="H61" s="3" t="s">
        <v>313</v>
      </c>
      <c r="I61" s="3" t="s">
        <v>145</v>
      </c>
      <c r="J61" s="3" t="s">
        <v>479</v>
      </c>
      <c r="K61" s="3" t="s">
        <v>480</v>
      </c>
      <c r="L61" s="3" t="s">
        <v>481</v>
      </c>
      <c r="M61" s="3" t="s">
        <v>92</v>
      </c>
      <c r="N61" s="3" t="s">
        <v>161</v>
      </c>
      <c r="O61" s="3" t="s">
        <v>94</v>
      </c>
      <c r="P61" s="3" t="s">
        <v>482</v>
      </c>
      <c r="Q61" s="3" t="s">
        <v>94</v>
      </c>
      <c r="R61" s="3" t="s">
        <v>483</v>
      </c>
      <c r="S61" s="3" t="s">
        <v>483</v>
      </c>
      <c r="T61" s="3" t="s">
        <v>483</v>
      </c>
      <c r="U61" s="3" t="s">
        <v>483</v>
      </c>
      <c r="V61" s="3" t="s">
        <v>483</v>
      </c>
      <c r="W61" s="3" t="s">
        <v>483</v>
      </c>
      <c r="X61" s="3" t="s">
        <v>483</v>
      </c>
      <c r="Y61" s="3" t="s">
        <v>483</v>
      </c>
      <c r="Z61" s="3" t="s">
        <v>483</v>
      </c>
      <c r="AA61" s="3" t="s">
        <v>483</v>
      </c>
      <c r="AB61" s="3" t="s">
        <v>483</v>
      </c>
      <c r="AC61" s="3" t="s">
        <v>483</v>
      </c>
      <c r="AD61" s="3" t="s">
        <v>483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484</v>
      </c>
      <c r="B62" s="3" t="s">
        <v>82</v>
      </c>
      <c r="C62" s="3" t="s">
        <v>83</v>
      </c>
      <c r="D62" s="3" t="s">
        <v>84</v>
      </c>
      <c r="E62" s="3" t="s">
        <v>133</v>
      </c>
      <c r="F62" s="3" t="s">
        <v>347</v>
      </c>
      <c r="G62" s="3" t="s">
        <v>485</v>
      </c>
      <c r="H62" s="3" t="s">
        <v>485</v>
      </c>
      <c r="I62" s="3" t="s">
        <v>222</v>
      </c>
      <c r="J62" s="3" t="s">
        <v>486</v>
      </c>
      <c r="K62" s="3" t="s">
        <v>487</v>
      </c>
      <c r="L62" s="3" t="s">
        <v>488</v>
      </c>
      <c r="M62" s="3" t="s">
        <v>92</v>
      </c>
      <c r="N62" s="3" t="s">
        <v>352</v>
      </c>
      <c r="O62" s="3" t="s">
        <v>94</v>
      </c>
      <c r="P62" s="3" t="s">
        <v>489</v>
      </c>
      <c r="Q62" s="3" t="s">
        <v>94</v>
      </c>
      <c r="R62" s="3" t="s">
        <v>490</v>
      </c>
      <c r="S62" s="3" t="s">
        <v>490</v>
      </c>
      <c r="T62" s="3" t="s">
        <v>490</v>
      </c>
      <c r="U62" s="3" t="s">
        <v>490</v>
      </c>
      <c r="V62" s="3" t="s">
        <v>490</v>
      </c>
      <c r="W62" s="3" t="s">
        <v>490</v>
      </c>
      <c r="X62" s="3" t="s">
        <v>490</v>
      </c>
      <c r="Y62" s="3" t="s">
        <v>490</v>
      </c>
      <c r="Z62" s="3" t="s">
        <v>490</v>
      </c>
      <c r="AA62" s="3" t="s">
        <v>490</v>
      </c>
      <c r="AB62" s="3" t="s">
        <v>490</v>
      </c>
      <c r="AC62" s="3" t="s">
        <v>490</v>
      </c>
      <c r="AD62" s="3" t="s">
        <v>490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491</v>
      </c>
      <c r="B63" s="3" t="s">
        <v>82</v>
      </c>
      <c r="C63" s="3" t="s">
        <v>83</v>
      </c>
      <c r="D63" s="3" t="s">
        <v>84</v>
      </c>
      <c r="E63" s="3" t="s">
        <v>133</v>
      </c>
      <c r="F63" s="3" t="s">
        <v>113</v>
      </c>
      <c r="G63" s="3" t="s">
        <v>157</v>
      </c>
      <c r="H63" s="3" t="s">
        <v>157</v>
      </c>
      <c r="I63" s="3" t="s">
        <v>145</v>
      </c>
      <c r="J63" s="3" t="s">
        <v>492</v>
      </c>
      <c r="K63" s="3" t="s">
        <v>493</v>
      </c>
      <c r="L63" s="3" t="s">
        <v>494</v>
      </c>
      <c r="M63" s="3" t="s">
        <v>92</v>
      </c>
      <c r="N63" s="3" t="s">
        <v>317</v>
      </c>
      <c r="O63" s="3" t="s">
        <v>94</v>
      </c>
      <c r="P63" s="3" t="s">
        <v>358</v>
      </c>
      <c r="Q63" s="3" t="s">
        <v>94</v>
      </c>
      <c r="R63" s="3" t="s">
        <v>495</v>
      </c>
      <c r="S63" s="3" t="s">
        <v>495</v>
      </c>
      <c r="T63" s="3" t="s">
        <v>495</v>
      </c>
      <c r="U63" s="3" t="s">
        <v>495</v>
      </c>
      <c r="V63" s="3" t="s">
        <v>495</v>
      </c>
      <c r="W63" s="3" t="s">
        <v>495</v>
      </c>
      <c r="X63" s="3" t="s">
        <v>495</v>
      </c>
      <c r="Y63" s="3" t="s">
        <v>495</v>
      </c>
      <c r="Z63" s="3" t="s">
        <v>495</v>
      </c>
      <c r="AA63" s="3" t="s">
        <v>495</v>
      </c>
      <c r="AB63" s="3" t="s">
        <v>495</v>
      </c>
      <c r="AC63" s="3" t="s">
        <v>495</v>
      </c>
      <c r="AD63" s="3" t="s">
        <v>495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496</v>
      </c>
      <c r="B64" s="3" t="s">
        <v>82</v>
      </c>
      <c r="C64" s="3" t="s">
        <v>83</v>
      </c>
      <c r="D64" s="3" t="s">
        <v>84</v>
      </c>
      <c r="E64" s="3" t="s">
        <v>133</v>
      </c>
      <c r="F64" s="3" t="s">
        <v>250</v>
      </c>
      <c r="G64" s="3" t="s">
        <v>251</v>
      </c>
      <c r="H64" s="3" t="s">
        <v>251</v>
      </c>
      <c r="I64" s="3" t="s">
        <v>136</v>
      </c>
      <c r="J64" s="3" t="s">
        <v>497</v>
      </c>
      <c r="K64" s="3" t="s">
        <v>498</v>
      </c>
      <c r="L64" s="3" t="s">
        <v>366</v>
      </c>
      <c r="M64" s="3" t="s">
        <v>92</v>
      </c>
      <c r="N64" s="3" t="s">
        <v>254</v>
      </c>
      <c r="O64" s="3" t="s">
        <v>94</v>
      </c>
      <c r="P64" s="3" t="s">
        <v>499</v>
      </c>
      <c r="Q64" s="3" t="s">
        <v>94</v>
      </c>
      <c r="R64" s="3" t="s">
        <v>500</v>
      </c>
      <c r="S64" s="3" t="s">
        <v>500</v>
      </c>
      <c r="T64" s="3" t="s">
        <v>500</v>
      </c>
      <c r="U64" s="3" t="s">
        <v>500</v>
      </c>
      <c r="V64" s="3" t="s">
        <v>500</v>
      </c>
      <c r="W64" s="3" t="s">
        <v>500</v>
      </c>
      <c r="X64" s="3" t="s">
        <v>500</v>
      </c>
      <c r="Y64" s="3" t="s">
        <v>500</v>
      </c>
      <c r="Z64" s="3" t="s">
        <v>500</v>
      </c>
      <c r="AA64" s="3" t="s">
        <v>500</v>
      </c>
      <c r="AB64" s="3" t="s">
        <v>500</v>
      </c>
      <c r="AC64" s="3" t="s">
        <v>500</v>
      </c>
      <c r="AD64" s="3" t="s">
        <v>500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25">
      <c r="A65" s="3" t="s">
        <v>501</v>
      </c>
      <c r="B65" s="3" t="s">
        <v>82</v>
      </c>
      <c r="C65" s="3" t="s">
        <v>83</v>
      </c>
      <c r="D65" s="3" t="s">
        <v>84</v>
      </c>
      <c r="E65" s="3" t="s">
        <v>133</v>
      </c>
      <c r="F65" s="3" t="s">
        <v>134</v>
      </c>
      <c r="G65" s="3" t="s">
        <v>135</v>
      </c>
      <c r="H65" s="3" t="s">
        <v>135</v>
      </c>
      <c r="I65" s="3" t="s">
        <v>136</v>
      </c>
      <c r="J65" s="3" t="s">
        <v>502</v>
      </c>
      <c r="K65" s="3" t="s">
        <v>503</v>
      </c>
      <c r="L65" s="3" t="s">
        <v>504</v>
      </c>
      <c r="M65" s="3" t="s">
        <v>92</v>
      </c>
      <c r="N65" s="3" t="s">
        <v>140</v>
      </c>
      <c r="O65" s="3" t="s">
        <v>94</v>
      </c>
      <c r="P65" s="3" t="s">
        <v>310</v>
      </c>
      <c r="Q65" s="3" t="s">
        <v>94</v>
      </c>
      <c r="R65" s="3" t="s">
        <v>505</v>
      </c>
      <c r="S65" s="3" t="s">
        <v>505</v>
      </c>
      <c r="T65" s="3" t="s">
        <v>505</v>
      </c>
      <c r="U65" s="3" t="s">
        <v>505</v>
      </c>
      <c r="V65" s="3" t="s">
        <v>505</v>
      </c>
      <c r="W65" s="3" t="s">
        <v>505</v>
      </c>
      <c r="X65" s="3" t="s">
        <v>505</v>
      </c>
      <c r="Y65" s="3" t="s">
        <v>505</v>
      </c>
      <c r="Z65" s="3" t="s">
        <v>505</v>
      </c>
      <c r="AA65" s="3" t="s">
        <v>505</v>
      </c>
      <c r="AB65" s="3" t="s">
        <v>505</v>
      </c>
      <c r="AC65" s="3" t="s">
        <v>505</v>
      </c>
      <c r="AD65" s="3" t="s">
        <v>505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25">
      <c r="A66" s="3" t="s">
        <v>506</v>
      </c>
      <c r="B66" s="3" t="s">
        <v>82</v>
      </c>
      <c r="C66" s="3" t="s">
        <v>83</v>
      </c>
      <c r="D66" s="3" t="s">
        <v>84</v>
      </c>
      <c r="E66" s="3" t="s">
        <v>133</v>
      </c>
      <c r="F66" s="3" t="s">
        <v>250</v>
      </c>
      <c r="G66" s="3" t="s">
        <v>507</v>
      </c>
      <c r="H66" s="3" t="s">
        <v>507</v>
      </c>
      <c r="I66" s="3" t="s">
        <v>136</v>
      </c>
      <c r="J66" s="3" t="s">
        <v>508</v>
      </c>
      <c r="K66" s="3" t="s">
        <v>509</v>
      </c>
      <c r="L66" s="3" t="s">
        <v>510</v>
      </c>
      <c r="M66" s="3" t="s">
        <v>107</v>
      </c>
      <c r="N66" s="3" t="s">
        <v>254</v>
      </c>
      <c r="O66" s="3" t="s">
        <v>94</v>
      </c>
      <c r="P66" s="3" t="s">
        <v>511</v>
      </c>
      <c r="Q66" s="3" t="s">
        <v>94</v>
      </c>
      <c r="R66" s="3" t="s">
        <v>512</v>
      </c>
      <c r="S66" s="3" t="s">
        <v>512</v>
      </c>
      <c r="T66" s="3" t="s">
        <v>512</v>
      </c>
      <c r="U66" s="3" t="s">
        <v>512</v>
      </c>
      <c r="V66" s="3" t="s">
        <v>512</v>
      </c>
      <c r="W66" s="3" t="s">
        <v>512</v>
      </c>
      <c r="X66" s="3" t="s">
        <v>512</v>
      </c>
      <c r="Y66" s="3" t="s">
        <v>512</v>
      </c>
      <c r="Z66" s="3" t="s">
        <v>512</v>
      </c>
      <c r="AA66" s="3" t="s">
        <v>512</v>
      </c>
      <c r="AB66" s="3" t="s">
        <v>512</v>
      </c>
      <c r="AC66" s="3" t="s">
        <v>512</v>
      </c>
      <c r="AD66" s="3" t="s">
        <v>512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25">
      <c r="A67" s="3" t="s">
        <v>513</v>
      </c>
      <c r="B67" s="3" t="s">
        <v>82</v>
      </c>
      <c r="C67" s="3" t="s">
        <v>83</v>
      </c>
      <c r="D67" s="3" t="s">
        <v>84</v>
      </c>
      <c r="E67" s="3" t="s">
        <v>133</v>
      </c>
      <c r="F67" s="3" t="s">
        <v>347</v>
      </c>
      <c r="G67" s="3" t="s">
        <v>485</v>
      </c>
      <c r="H67" s="3" t="s">
        <v>485</v>
      </c>
      <c r="I67" s="3" t="s">
        <v>222</v>
      </c>
      <c r="J67" s="3" t="s">
        <v>514</v>
      </c>
      <c r="K67" s="3" t="s">
        <v>515</v>
      </c>
      <c r="L67" s="3" t="s">
        <v>177</v>
      </c>
      <c r="M67" s="3" t="s">
        <v>92</v>
      </c>
      <c r="N67" s="3" t="s">
        <v>352</v>
      </c>
      <c r="O67" s="3" t="s">
        <v>94</v>
      </c>
      <c r="P67" s="3" t="s">
        <v>516</v>
      </c>
      <c r="Q67" s="3" t="s">
        <v>94</v>
      </c>
      <c r="R67" s="3" t="s">
        <v>517</v>
      </c>
      <c r="S67" s="3" t="s">
        <v>517</v>
      </c>
      <c r="T67" s="3" t="s">
        <v>517</v>
      </c>
      <c r="U67" s="3" t="s">
        <v>517</v>
      </c>
      <c r="V67" s="3" t="s">
        <v>517</v>
      </c>
      <c r="W67" s="3" t="s">
        <v>517</v>
      </c>
      <c r="X67" s="3" t="s">
        <v>517</v>
      </c>
      <c r="Y67" s="3" t="s">
        <v>517</v>
      </c>
      <c r="Z67" s="3" t="s">
        <v>517</v>
      </c>
      <c r="AA67" s="3" t="s">
        <v>517</v>
      </c>
      <c r="AB67" s="3" t="s">
        <v>517</v>
      </c>
      <c r="AC67" s="3" t="s">
        <v>517</v>
      </c>
      <c r="AD67" s="3" t="s">
        <v>517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25">
      <c r="A68" s="3" t="s">
        <v>518</v>
      </c>
      <c r="B68" s="3" t="s">
        <v>82</v>
      </c>
      <c r="C68" s="3" t="s">
        <v>83</v>
      </c>
      <c r="D68" s="3" t="s">
        <v>84</v>
      </c>
      <c r="E68" s="3" t="s">
        <v>133</v>
      </c>
      <c r="F68" s="3" t="s">
        <v>250</v>
      </c>
      <c r="G68" s="3" t="s">
        <v>251</v>
      </c>
      <c r="H68" s="3" t="s">
        <v>251</v>
      </c>
      <c r="I68" s="3" t="s">
        <v>136</v>
      </c>
      <c r="J68" s="3" t="s">
        <v>519</v>
      </c>
      <c r="K68" s="3" t="s">
        <v>515</v>
      </c>
      <c r="L68" s="3" t="s">
        <v>366</v>
      </c>
      <c r="M68" s="3" t="s">
        <v>92</v>
      </c>
      <c r="N68" s="3" t="s">
        <v>254</v>
      </c>
      <c r="O68" s="3" t="s">
        <v>94</v>
      </c>
      <c r="P68" s="3" t="s">
        <v>520</v>
      </c>
      <c r="Q68" s="3" t="s">
        <v>94</v>
      </c>
      <c r="R68" s="3" t="s">
        <v>521</v>
      </c>
      <c r="S68" s="3" t="s">
        <v>521</v>
      </c>
      <c r="T68" s="3" t="s">
        <v>521</v>
      </c>
      <c r="U68" s="3" t="s">
        <v>521</v>
      </c>
      <c r="V68" s="3" t="s">
        <v>521</v>
      </c>
      <c r="W68" s="3" t="s">
        <v>521</v>
      </c>
      <c r="X68" s="3" t="s">
        <v>521</v>
      </c>
      <c r="Y68" s="3" t="s">
        <v>521</v>
      </c>
      <c r="Z68" s="3" t="s">
        <v>521</v>
      </c>
      <c r="AA68" s="3" t="s">
        <v>521</v>
      </c>
      <c r="AB68" s="3" t="s">
        <v>521</v>
      </c>
      <c r="AC68" s="3" t="s">
        <v>521</v>
      </c>
      <c r="AD68" s="3" t="s">
        <v>521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25">
      <c r="A69" s="3" t="s">
        <v>522</v>
      </c>
      <c r="B69" s="3" t="s">
        <v>82</v>
      </c>
      <c r="C69" s="3" t="s">
        <v>83</v>
      </c>
      <c r="D69" s="3" t="s">
        <v>84</v>
      </c>
      <c r="E69" s="3" t="s">
        <v>133</v>
      </c>
      <c r="F69" s="3" t="s">
        <v>523</v>
      </c>
      <c r="G69" s="3" t="s">
        <v>524</v>
      </c>
      <c r="H69" s="3" t="s">
        <v>524</v>
      </c>
      <c r="I69" s="3" t="s">
        <v>399</v>
      </c>
      <c r="J69" s="3" t="s">
        <v>525</v>
      </c>
      <c r="K69" s="3" t="s">
        <v>526</v>
      </c>
      <c r="L69" s="3" t="s">
        <v>527</v>
      </c>
      <c r="M69" s="3" t="s">
        <v>92</v>
      </c>
      <c r="N69" s="3" t="s">
        <v>528</v>
      </c>
      <c r="O69" s="3" t="s">
        <v>94</v>
      </c>
      <c r="P69" s="3" t="s">
        <v>529</v>
      </c>
      <c r="Q69" s="3" t="s">
        <v>94</v>
      </c>
      <c r="R69" s="3" t="s">
        <v>530</v>
      </c>
      <c r="S69" s="3" t="s">
        <v>530</v>
      </c>
      <c r="T69" s="3" t="s">
        <v>530</v>
      </c>
      <c r="U69" s="3" t="s">
        <v>530</v>
      </c>
      <c r="V69" s="3" t="s">
        <v>530</v>
      </c>
      <c r="W69" s="3" t="s">
        <v>530</v>
      </c>
      <c r="X69" s="3" t="s">
        <v>530</v>
      </c>
      <c r="Y69" s="3" t="s">
        <v>530</v>
      </c>
      <c r="Z69" s="3" t="s">
        <v>530</v>
      </c>
      <c r="AA69" s="3" t="s">
        <v>530</v>
      </c>
      <c r="AB69" s="3" t="s">
        <v>530</v>
      </c>
      <c r="AC69" s="3" t="s">
        <v>530</v>
      </c>
      <c r="AD69" s="3" t="s">
        <v>530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25">
      <c r="A70" s="3" t="s">
        <v>531</v>
      </c>
      <c r="B70" s="3" t="s">
        <v>82</v>
      </c>
      <c r="C70" s="3" t="s">
        <v>83</v>
      </c>
      <c r="D70" s="3" t="s">
        <v>84</v>
      </c>
      <c r="E70" s="3" t="s">
        <v>133</v>
      </c>
      <c r="F70" s="3" t="s">
        <v>347</v>
      </c>
      <c r="G70" s="3" t="s">
        <v>348</v>
      </c>
      <c r="H70" s="3" t="s">
        <v>348</v>
      </c>
      <c r="I70" s="3" t="s">
        <v>97</v>
      </c>
      <c r="J70" s="3" t="s">
        <v>532</v>
      </c>
      <c r="K70" s="3" t="s">
        <v>533</v>
      </c>
      <c r="L70" s="3" t="s">
        <v>534</v>
      </c>
      <c r="M70" s="3" t="s">
        <v>92</v>
      </c>
      <c r="N70" s="3" t="s">
        <v>352</v>
      </c>
      <c r="O70" s="3" t="s">
        <v>94</v>
      </c>
      <c r="P70" s="3" t="s">
        <v>535</v>
      </c>
      <c r="Q70" s="3" t="s">
        <v>94</v>
      </c>
      <c r="R70" s="3" t="s">
        <v>536</v>
      </c>
      <c r="S70" s="3" t="s">
        <v>536</v>
      </c>
      <c r="T70" s="3" t="s">
        <v>536</v>
      </c>
      <c r="U70" s="3" t="s">
        <v>536</v>
      </c>
      <c r="V70" s="3" t="s">
        <v>536</v>
      </c>
      <c r="W70" s="3" t="s">
        <v>536</v>
      </c>
      <c r="X70" s="3" t="s">
        <v>536</v>
      </c>
      <c r="Y70" s="3" t="s">
        <v>536</v>
      </c>
      <c r="Z70" s="3" t="s">
        <v>536</v>
      </c>
      <c r="AA70" s="3" t="s">
        <v>536</v>
      </c>
      <c r="AB70" s="3" t="s">
        <v>536</v>
      </c>
      <c r="AC70" s="3" t="s">
        <v>536</v>
      </c>
      <c r="AD70" s="3" t="s">
        <v>536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25">
      <c r="A71" s="3" t="s">
        <v>537</v>
      </c>
      <c r="B71" s="3" t="s">
        <v>82</v>
      </c>
      <c r="C71" s="3" t="s">
        <v>83</v>
      </c>
      <c r="D71" s="3" t="s">
        <v>84</v>
      </c>
      <c r="E71" s="3" t="s">
        <v>133</v>
      </c>
      <c r="F71" s="3" t="s">
        <v>241</v>
      </c>
      <c r="G71" s="3" t="s">
        <v>538</v>
      </c>
      <c r="H71" s="3" t="s">
        <v>539</v>
      </c>
      <c r="I71" s="3" t="s">
        <v>97</v>
      </c>
      <c r="J71" s="3" t="s">
        <v>540</v>
      </c>
      <c r="K71" s="3" t="s">
        <v>541</v>
      </c>
      <c r="L71" s="3" t="s">
        <v>542</v>
      </c>
      <c r="M71" s="3" t="s">
        <v>92</v>
      </c>
      <c r="N71" s="3" t="s">
        <v>246</v>
      </c>
      <c r="O71" s="3" t="s">
        <v>94</v>
      </c>
      <c r="P71" s="3" t="s">
        <v>543</v>
      </c>
      <c r="Q71" s="3" t="s">
        <v>94</v>
      </c>
      <c r="R71" s="3" t="s">
        <v>544</v>
      </c>
      <c r="S71" s="3" t="s">
        <v>544</v>
      </c>
      <c r="T71" s="3" t="s">
        <v>544</v>
      </c>
      <c r="U71" s="3" t="s">
        <v>544</v>
      </c>
      <c r="V71" s="3" t="s">
        <v>544</v>
      </c>
      <c r="W71" s="3" t="s">
        <v>544</v>
      </c>
      <c r="X71" s="3" t="s">
        <v>544</v>
      </c>
      <c r="Y71" s="3" t="s">
        <v>544</v>
      </c>
      <c r="Z71" s="3" t="s">
        <v>544</v>
      </c>
      <c r="AA71" s="3" t="s">
        <v>544</v>
      </c>
      <c r="AB71" s="3" t="s">
        <v>544</v>
      </c>
      <c r="AC71" s="3" t="s">
        <v>544</v>
      </c>
      <c r="AD71" s="3" t="s">
        <v>544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25">
      <c r="A72" s="3" t="s">
        <v>545</v>
      </c>
      <c r="B72" s="3" t="s">
        <v>82</v>
      </c>
      <c r="C72" s="3" t="s">
        <v>83</v>
      </c>
      <c r="D72" s="3" t="s">
        <v>84</v>
      </c>
      <c r="E72" s="3" t="s">
        <v>133</v>
      </c>
      <c r="F72" s="3" t="s">
        <v>546</v>
      </c>
      <c r="G72" s="3" t="s">
        <v>547</v>
      </c>
      <c r="H72" s="3" t="s">
        <v>547</v>
      </c>
      <c r="I72" s="3" t="s">
        <v>125</v>
      </c>
      <c r="J72" s="3" t="s">
        <v>548</v>
      </c>
      <c r="K72" s="3" t="s">
        <v>186</v>
      </c>
      <c r="L72" s="3" t="s">
        <v>374</v>
      </c>
      <c r="M72" s="3" t="s">
        <v>107</v>
      </c>
      <c r="N72" s="3" t="s">
        <v>549</v>
      </c>
      <c r="O72" s="3" t="s">
        <v>94</v>
      </c>
      <c r="P72" s="3" t="s">
        <v>550</v>
      </c>
      <c r="Q72" s="3" t="s">
        <v>94</v>
      </c>
      <c r="R72" s="3" t="s">
        <v>551</v>
      </c>
      <c r="S72" s="3" t="s">
        <v>551</v>
      </c>
      <c r="T72" s="3" t="s">
        <v>551</v>
      </c>
      <c r="U72" s="3" t="s">
        <v>551</v>
      </c>
      <c r="V72" s="3" t="s">
        <v>551</v>
      </c>
      <c r="W72" s="3" t="s">
        <v>551</v>
      </c>
      <c r="X72" s="3" t="s">
        <v>551</v>
      </c>
      <c r="Y72" s="3" t="s">
        <v>551</v>
      </c>
      <c r="Z72" s="3" t="s">
        <v>551</v>
      </c>
      <c r="AA72" s="3" t="s">
        <v>551</v>
      </c>
      <c r="AB72" s="3" t="s">
        <v>551</v>
      </c>
      <c r="AC72" s="3" t="s">
        <v>551</v>
      </c>
      <c r="AD72" s="3" t="s">
        <v>551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25">
      <c r="A73" s="3" t="s">
        <v>552</v>
      </c>
      <c r="B73" s="3" t="s">
        <v>82</v>
      </c>
      <c r="C73" s="3" t="s">
        <v>83</v>
      </c>
      <c r="D73" s="3" t="s">
        <v>84</v>
      </c>
      <c r="E73" s="3" t="s">
        <v>133</v>
      </c>
      <c r="F73" s="3" t="s">
        <v>250</v>
      </c>
      <c r="G73" s="3" t="s">
        <v>251</v>
      </c>
      <c r="H73" s="3" t="s">
        <v>251</v>
      </c>
      <c r="I73" s="3" t="s">
        <v>136</v>
      </c>
      <c r="J73" s="3" t="s">
        <v>553</v>
      </c>
      <c r="K73" s="3" t="s">
        <v>186</v>
      </c>
      <c r="L73" s="3" t="s">
        <v>343</v>
      </c>
      <c r="M73" s="3" t="s">
        <v>92</v>
      </c>
      <c r="N73" s="3" t="s">
        <v>254</v>
      </c>
      <c r="O73" s="3" t="s">
        <v>94</v>
      </c>
      <c r="P73" s="3" t="s">
        <v>554</v>
      </c>
      <c r="Q73" s="3" t="s">
        <v>94</v>
      </c>
      <c r="R73" s="3" t="s">
        <v>555</v>
      </c>
      <c r="S73" s="3" t="s">
        <v>555</v>
      </c>
      <c r="T73" s="3" t="s">
        <v>555</v>
      </c>
      <c r="U73" s="3" t="s">
        <v>555</v>
      </c>
      <c r="V73" s="3" t="s">
        <v>555</v>
      </c>
      <c r="W73" s="3" t="s">
        <v>555</v>
      </c>
      <c r="X73" s="3" t="s">
        <v>555</v>
      </c>
      <c r="Y73" s="3" t="s">
        <v>555</v>
      </c>
      <c r="Z73" s="3" t="s">
        <v>555</v>
      </c>
      <c r="AA73" s="3" t="s">
        <v>555</v>
      </c>
      <c r="AB73" s="3" t="s">
        <v>555</v>
      </c>
      <c r="AC73" s="3" t="s">
        <v>555</v>
      </c>
      <c r="AD73" s="3" t="s">
        <v>555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25">
      <c r="A74" s="3" t="s">
        <v>556</v>
      </c>
      <c r="B74" s="3" t="s">
        <v>82</v>
      </c>
      <c r="C74" s="3" t="s">
        <v>83</v>
      </c>
      <c r="D74" s="3" t="s">
        <v>84</v>
      </c>
      <c r="E74" s="3" t="s">
        <v>133</v>
      </c>
      <c r="F74" s="3" t="s">
        <v>250</v>
      </c>
      <c r="G74" s="3" t="s">
        <v>251</v>
      </c>
      <c r="H74" s="3" t="s">
        <v>251</v>
      </c>
      <c r="I74" s="3" t="s">
        <v>136</v>
      </c>
      <c r="J74" s="3" t="s">
        <v>331</v>
      </c>
      <c r="K74" s="3" t="s">
        <v>186</v>
      </c>
      <c r="L74" s="3" t="s">
        <v>343</v>
      </c>
      <c r="M74" s="3" t="s">
        <v>92</v>
      </c>
      <c r="N74" s="3" t="s">
        <v>254</v>
      </c>
      <c r="O74" s="3" t="s">
        <v>94</v>
      </c>
      <c r="P74" s="3" t="s">
        <v>557</v>
      </c>
      <c r="Q74" s="3" t="s">
        <v>94</v>
      </c>
      <c r="R74" s="3" t="s">
        <v>558</v>
      </c>
      <c r="S74" s="3" t="s">
        <v>558</v>
      </c>
      <c r="T74" s="3" t="s">
        <v>558</v>
      </c>
      <c r="U74" s="3" t="s">
        <v>558</v>
      </c>
      <c r="V74" s="3" t="s">
        <v>558</v>
      </c>
      <c r="W74" s="3" t="s">
        <v>558</v>
      </c>
      <c r="X74" s="3" t="s">
        <v>558</v>
      </c>
      <c r="Y74" s="3" t="s">
        <v>558</v>
      </c>
      <c r="Z74" s="3" t="s">
        <v>558</v>
      </c>
      <c r="AA74" s="3" t="s">
        <v>558</v>
      </c>
      <c r="AB74" s="3" t="s">
        <v>558</v>
      </c>
      <c r="AC74" s="3" t="s">
        <v>558</v>
      </c>
      <c r="AD74" s="3" t="s">
        <v>558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25">
      <c r="A75" s="3" t="s">
        <v>559</v>
      </c>
      <c r="B75" s="3" t="s">
        <v>82</v>
      </c>
      <c r="C75" s="3" t="s">
        <v>83</v>
      </c>
      <c r="D75" s="3" t="s">
        <v>84</v>
      </c>
      <c r="E75" s="3" t="s">
        <v>133</v>
      </c>
      <c r="F75" s="3" t="s">
        <v>134</v>
      </c>
      <c r="G75" s="3" t="s">
        <v>135</v>
      </c>
      <c r="H75" s="3" t="s">
        <v>135</v>
      </c>
      <c r="I75" s="3" t="s">
        <v>136</v>
      </c>
      <c r="J75" s="3" t="s">
        <v>560</v>
      </c>
      <c r="K75" s="3" t="s">
        <v>316</v>
      </c>
      <c r="L75" s="3" t="s">
        <v>561</v>
      </c>
      <c r="M75" s="3" t="s">
        <v>92</v>
      </c>
      <c r="N75" s="3" t="s">
        <v>140</v>
      </c>
      <c r="O75" s="3" t="s">
        <v>94</v>
      </c>
      <c r="P75" s="3" t="s">
        <v>294</v>
      </c>
      <c r="Q75" s="3" t="s">
        <v>94</v>
      </c>
      <c r="R75" s="3" t="s">
        <v>562</v>
      </c>
      <c r="S75" s="3" t="s">
        <v>562</v>
      </c>
      <c r="T75" s="3" t="s">
        <v>562</v>
      </c>
      <c r="U75" s="3" t="s">
        <v>562</v>
      </c>
      <c r="V75" s="3" t="s">
        <v>562</v>
      </c>
      <c r="W75" s="3" t="s">
        <v>562</v>
      </c>
      <c r="X75" s="3" t="s">
        <v>562</v>
      </c>
      <c r="Y75" s="3" t="s">
        <v>562</v>
      </c>
      <c r="Z75" s="3" t="s">
        <v>562</v>
      </c>
      <c r="AA75" s="3" t="s">
        <v>562</v>
      </c>
      <c r="AB75" s="3" t="s">
        <v>562</v>
      </c>
      <c r="AC75" s="3" t="s">
        <v>562</v>
      </c>
      <c r="AD75" s="3" t="s">
        <v>562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25">
      <c r="A76" s="3" t="s">
        <v>563</v>
      </c>
      <c r="B76" s="3" t="s">
        <v>82</v>
      </c>
      <c r="C76" s="3" t="s">
        <v>83</v>
      </c>
      <c r="D76" s="3" t="s">
        <v>84</v>
      </c>
      <c r="E76" s="3" t="s">
        <v>133</v>
      </c>
      <c r="F76" s="3" t="s">
        <v>564</v>
      </c>
      <c r="G76" s="3" t="s">
        <v>565</v>
      </c>
      <c r="H76" s="3" t="s">
        <v>565</v>
      </c>
      <c r="I76" s="3" t="s">
        <v>222</v>
      </c>
      <c r="J76" s="3" t="s">
        <v>566</v>
      </c>
      <c r="K76" s="3" t="s">
        <v>316</v>
      </c>
      <c r="L76" s="3" t="s">
        <v>402</v>
      </c>
      <c r="M76" s="3" t="s">
        <v>107</v>
      </c>
      <c r="N76" s="3" t="s">
        <v>567</v>
      </c>
      <c r="O76" s="3" t="s">
        <v>94</v>
      </c>
      <c r="P76" s="3" t="s">
        <v>568</v>
      </c>
      <c r="Q76" s="3" t="s">
        <v>94</v>
      </c>
      <c r="R76" s="3" t="s">
        <v>569</v>
      </c>
      <c r="S76" s="3" t="s">
        <v>569</v>
      </c>
      <c r="T76" s="3" t="s">
        <v>569</v>
      </c>
      <c r="U76" s="3" t="s">
        <v>569</v>
      </c>
      <c r="V76" s="3" t="s">
        <v>569</v>
      </c>
      <c r="W76" s="3" t="s">
        <v>569</v>
      </c>
      <c r="X76" s="3" t="s">
        <v>569</v>
      </c>
      <c r="Y76" s="3" t="s">
        <v>569</v>
      </c>
      <c r="Z76" s="3" t="s">
        <v>569</v>
      </c>
      <c r="AA76" s="3" t="s">
        <v>569</v>
      </c>
      <c r="AB76" s="3" t="s">
        <v>569</v>
      </c>
      <c r="AC76" s="3" t="s">
        <v>569</v>
      </c>
      <c r="AD76" s="3" t="s">
        <v>569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25">
      <c r="A77" s="3" t="s">
        <v>570</v>
      </c>
      <c r="B77" s="3" t="s">
        <v>82</v>
      </c>
      <c r="C77" s="3" t="s">
        <v>83</v>
      </c>
      <c r="D77" s="3" t="s">
        <v>84</v>
      </c>
      <c r="E77" s="3" t="s">
        <v>133</v>
      </c>
      <c r="F77" s="3" t="s">
        <v>250</v>
      </c>
      <c r="G77" s="3" t="s">
        <v>251</v>
      </c>
      <c r="H77" s="3" t="s">
        <v>251</v>
      </c>
      <c r="I77" s="3" t="s">
        <v>136</v>
      </c>
      <c r="J77" s="3" t="s">
        <v>571</v>
      </c>
      <c r="K77" s="3" t="s">
        <v>572</v>
      </c>
      <c r="L77" s="3" t="s">
        <v>573</v>
      </c>
      <c r="M77" s="3" t="s">
        <v>92</v>
      </c>
      <c r="N77" s="3" t="s">
        <v>140</v>
      </c>
      <c r="O77" s="3" t="s">
        <v>94</v>
      </c>
      <c r="P77" s="3" t="s">
        <v>574</v>
      </c>
      <c r="Q77" s="3" t="s">
        <v>94</v>
      </c>
      <c r="R77" s="3" t="s">
        <v>575</v>
      </c>
      <c r="S77" s="3" t="s">
        <v>575</v>
      </c>
      <c r="T77" s="3" t="s">
        <v>575</v>
      </c>
      <c r="U77" s="3" t="s">
        <v>575</v>
      </c>
      <c r="V77" s="3" t="s">
        <v>575</v>
      </c>
      <c r="W77" s="3" t="s">
        <v>575</v>
      </c>
      <c r="X77" s="3" t="s">
        <v>575</v>
      </c>
      <c r="Y77" s="3" t="s">
        <v>575</v>
      </c>
      <c r="Z77" s="3" t="s">
        <v>575</v>
      </c>
      <c r="AA77" s="3" t="s">
        <v>575</v>
      </c>
      <c r="AB77" s="3" t="s">
        <v>575</v>
      </c>
      <c r="AC77" s="3" t="s">
        <v>575</v>
      </c>
      <c r="AD77" s="3" t="s">
        <v>575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25">
      <c r="A78" s="3" t="s">
        <v>576</v>
      </c>
      <c r="B78" s="3" t="s">
        <v>82</v>
      </c>
      <c r="C78" s="3" t="s">
        <v>83</v>
      </c>
      <c r="D78" s="3" t="s">
        <v>84</v>
      </c>
      <c r="E78" s="3" t="s">
        <v>133</v>
      </c>
      <c r="F78" s="3" t="s">
        <v>277</v>
      </c>
      <c r="G78" s="3" t="s">
        <v>278</v>
      </c>
      <c r="H78" s="3" t="s">
        <v>278</v>
      </c>
      <c r="I78" s="3" t="s">
        <v>97</v>
      </c>
      <c r="J78" s="3" t="s">
        <v>577</v>
      </c>
      <c r="K78" s="3" t="s">
        <v>578</v>
      </c>
      <c r="L78" s="3" t="s">
        <v>579</v>
      </c>
      <c r="M78" s="3" t="s">
        <v>92</v>
      </c>
      <c r="N78" s="3" t="s">
        <v>282</v>
      </c>
      <c r="O78" s="3" t="s">
        <v>94</v>
      </c>
      <c r="P78" s="3" t="s">
        <v>580</v>
      </c>
      <c r="Q78" s="3" t="s">
        <v>94</v>
      </c>
      <c r="R78" s="3" t="s">
        <v>581</v>
      </c>
      <c r="S78" s="3" t="s">
        <v>581</v>
      </c>
      <c r="T78" s="3" t="s">
        <v>581</v>
      </c>
      <c r="U78" s="3" t="s">
        <v>581</v>
      </c>
      <c r="V78" s="3" t="s">
        <v>581</v>
      </c>
      <c r="W78" s="3" t="s">
        <v>581</v>
      </c>
      <c r="X78" s="3" t="s">
        <v>581</v>
      </c>
      <c r="Y78" s="3" t="s">
        <v>581</v>
      </c>
      <c r="Z78" s="3" t="s">
        <v>581</v>
      </c>
      <c r="AA78" s="3" t="s">
        <v>581</v>
      </c>
      <c r="AB78" s="3" t="s">
        <v>581</v>
      </c>
      <c r="AC78" s="3" t="s">
        <v>581</v>
      </c>
      <c r="AD78" s="3" t="s">
        <v>581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25">
      <c r="A79" s="3" t="s">
        <v>582</v>
      </c>
      <c r="B79" s="3" t="s">
        <v>82</v>
      </c>
      <c r="C79" s="3" t="s">
        <v>83</v>
      </c>
      <c r="D79" s="3" t="s">
        <v>84</v>
      </c>
      <c r="E79" s="3" t="s">
        <v>133</v>
      </c>
      <c r="F79" s="3" t="s">
        <v>134</v>
      </c>
      <c r="G79" s="3" t="s">
        <v>135</v>
      </c>
      <c r="H79" s="3" t="s">
        <v>135</v>
      </c>
      <c r="I79" s="3" t="s">
        <v>136</v>
      </c>
      <c r="J79" s="3" t="s">
        <v>583</v>
      </c>
      <c r="K79" s="3" t="s">
        <v>584</v>
      </c>
      <c r="L79" s="3" t="s">
        <v>585</v>
      </c>
      <c r="M79" s="3" t="s">
        <v>92</v>
      </c>
      <c r="N79" s="3" t="s">
        <v>140</v>
      </c>
      <c r="O79" s="3" t="s">
        <v>94</v>
      </c>
      <c r="P79" s="3" t="s">
        <v>310</v>
      </c>
      <c r="Q79" s="3" t="s">
        <v>94</v>
      </c>
      <c r="R79" s="3" t="s">
        <v>586</v>
      </c>
      <c r="S79" s="3" t="s">
        <v>586</v>
      </c>
      <c r="T79" s="3" t="s">
        <v>586</v>
      </c>
      <c r="U79" s="3" t="s">
        <v>586</v>
      </c>
      <c r="V79" s="3" t="s">
        <v>586</v>
      </c>
      <c r="W79" s="3" t="s">
        <v>586</v>
      </c>
      <c r="X79" s="3" t="s">
        <v>586</v>
      </c>
      <c r="Y79" s="3" t="s">
        <v>586</v>
      </c>
      <c r="Z79" s="3" t="s">
        <v>586</v>
      </c>
      <c r="AA79" s="3" t="s">
        <v>586</v>
      </c>
      <c r="AB79" s="3" t="s">
        <v>586</v>
      </c>
      <c r="AC79" s="3" t="s">
        <v>586</v>
      </c>
      <c r="AD79" s="3" t="s">
        <v>586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25">
      <c r="A80" s="3" t="s">
        <v>587</v>
      </c>
      <c r="B80" s="3" t="s">
        <v>82</v>
      </c>
      <c r="C80" s="3" t="s">
        <v>83</v>
      </c>
      <c r="D80" s="3" t="s">
        <v>84</v>
      </c>
      <c r="E80" s="3" t="s">
        <v>133</v>
      </c>
      <c r="F80" s="3" t="s">
        <v>588</v>
      </c>
      <c r="G80" s="3" t="s">
        <v>589</v>
      </c>
      <c r="H80" s="3" t="s">
        <v>589</v>
      </c>
      <c r="I80" s="3" t="s">
        <v>589</v>
      </c>
      <c r="J80" s="3" t="s">
        <v>590</v>
      </c>
      <c r="K80" s="3" t="s">
        <v>177</v>
      </c>
      <c r="L80" s="3" t="s">
        <v>591</v>
      </c>
      <c r="M80" s="3" t="s">
        <v>92</v>
      </c>
      <c r="N80" s="3" t="s">
        <v>592</v>
      </c>
      <c r="O80" s="3" t="s">
        <v>94</v>
      </c>
      <c r="P80" s="3" t="s">
        <v>593</v>
      </c>
      <c r="Q80" s="3" t="s">
        <v>94</v>
      </c>
      <c r="R80" s="3" t="s">
        <v>594</v>
      </c>
      <c r="S80" s="3" t="s">
        <v>594</v>
      </c>
      <c r="T80" s="3" t="s">
        <v>594</v>
      </c>
      <c r="U80" s="3" t="s">
        <v>594</v>
      </c>
      <c r="V80" s="3" t="s">
        <v>594</v>
      </c>
      <c r="W80" s="3" t="s">
        <v>594</v>
      </c>
      <c r="X80" s="3" t="s">
        <v>594</v>
      </c>
      <c r="Y80" s="3" t="s">
        <v>594</v>
      </c>
      <c r="Z80" s="3" t="s">
        <v>594</v>
      </c>
      <c r="AA80" s="3" t="s">
        <v>594</v>
      </c>
      <c r="AB80" s="3" t="s">
        <v>594</v>
      </c>
      <c r="AC80" s="3" t="s">
        <v>594</v>
      </c>
      <c r="AD80" s="3" t="s">
        <v>594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25">
      <c r="A81" s="3" t="s">
        <v>595</v>
      </c>
      <c r="B81" s="3" t="s">
        <v>82</v>
      </c>
      <c r="C81" s="3" t="s">
        <v>83</v>
      </c>
      <c r="D81" s="3" t="s">
        <v>84</v>
      </c>
      <c r="E81" s="3" t="s">
        <v>133</v>
      </c>
      <c r="F81" s="3" t="s">
        <v>113</v>
      </c>
      <c r="G81" s="3" t="s">
        <v>596</v>
      </c>
      <c r="H81" s="3" t="s">
        <v>596</v>
      </c>
      <c r="I81" s="3" t="s">
        <v>145</v>
      </c>
      <c r="J81" s="3" t="s">
        <v>597</v>
      </c>
      <c r="K81" s="3" t="s">
        <v>598</v>
      </c>
      <c r="L81" s="3" t="s">
        <v>599</v>
      </c>
      <c r="M81" s="3" t="s">
        <v>92</v>
      </c>
      <c r="N81" s="3" t="s">
        <v>317</v>
      </c>
      <c r="O81" s="3" t="s">
        <v>94</v>
      </c>
      <c r="P81" s="3" t="s">
        <v>358</v>
      </c>
      <c r="Q81" s="3" t="s">
        <v>94</v>
      </c>
      <c r="R81" s="3" t="s">
        <v>600</v>
      </c>
      <c r="S81" s="3" t="s">
        <v>600</v>
      </c>
      <c r="T81" s="3" t="s">
        <v>600</v>
      </c>
      <c r="U81" s="3" t="s">
        <v>600</v>
      </c>
      <c r="V81" s="3" t="s">
        <v>600</v>
      </c>
      <c r="W81" s="3" t="s">
        <v>600</v>
      </c>
      <c r="X81" s="3" t="s">
        <v>600</v>
      </c>
      <c r="Y81" s="3" t="s">
        <v>600</v>
      </c>
      <c r="Z81" s="3" t="s">
        <v>600</v>
      </c>
      <c r="AA81" s="3" t="s">
        <v>600</v>
      </c>
      <c r="AB81" s="3" t="s">
        <v>600</v>
      </c>
      <c r="AC81" s="3" t="s">
        <v>600</v>
      </c>
      <c r="AD81" s="3" t="s">
        <v>600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25">
      <c r="A82" s="3" t="s">
        <v>601</v>
      </c>
      <c r="B82" s="3" t="s">
        <v>82</v>
      </c>
      <c r="C82" s="3" t="s">
        <v>83</v>
      </c>
      <c r="D82" s="3" t="s">
        <v>84</v>
      </c>
      <c r="E82" s="3" t="s">
        <v>133</v>
      </c>
      <c r="F82" s="3" t="s">
        <v>134</v>
      </c>
      <c r="G82" s="3" t="s">
        <v>229</v>
      </c>
      <c r="H82" s="3" t="s">
        <v>229</v>
      </c>
      <c r="I82" s="3" t="s">
        <v>136</v>
      </c>
      <c r="J82" s="3" t="s">
        <v>602</v>
      </c>
      <c r="K82" s="3" t="s">
        <v>603</v>
      </c>
      <c r="L82" s="3" t="s">
        <v>604</v>
      </c>
      <c r="M82" s="3" t="s">
        <v>107</v>
      </c>
      <c r="N82" s="3" t="s">
        <v>140</v>
      </c>
      <c r="O82" s="3" t="s">
        <v>94</v>
      </c>
      <c r="P82" s="3" t="s">
        <v>310</v>
      </c>
      <c r="Q82" s="3" t="s">
        <v>94</v>
      </c>
      <c r="R82" s="3" t="s">
        <v>605</v>
      </c>
      <c r="S82" s="3" t="s">
        <v>605</v>
      </c>
      <c r="T82" s="3" t="s">
        <v>605</v>
      </c>
      <c r="U82" s="3" t="s">
        <v>605</v>
      </c>
      <c r="V82" s="3" t="s">
        <v>605</v>
      </c>
      <c r="W82" s="3" t="s">
        <v>605</v>
      </c>
      <c r="X82" s="3" t="s">
        <v>605</v>
      </c>
      <c r="Y82" s="3" t="s">
        <v>605</v>
      </c>
      <c r="Z82" s="3" t="s">
        <v>605</v>
      </c>
      <c r="AA82" s="3" t="s">
        <v>605</v>
      </c>
      <c r="AB82" s="3" t="s">
        <v>605</v>
      </c>
      <c r="AC82" s="3" t="s">
        <v>605</v>
      </c>
      <c r="AD82" s="3" t="s">
        <v>605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25">
      <c r="A83" s="3" t="s">
        <v>606</v>
      </c>
      <c r="B83" s="3" t="s">
        <v>82</v>
      </c>
      <c r="C83" s="3" t="s">
        <v>83</v>
      </c>
      <c r="D83" s="3" t="s">
        <v>84</v>
      </c>
      <c r="E83" s="3" t="s">
        <v>133</v>
      </c>
      <c r="F83" s="3" t="s">
        <v>416</v>
      </c>
      <c r="G83" s="3" t="s">
        <v>417</v>
      </c>
      <c r="H83" s="3" t="s">
        <v>417</v>
      </c>
      <c r="I83" s="3" t="s">
        <v>136</v>
      </c>
      <c r="J83" s="3" t="s">
        <v>607</v>
      </c>
      <c r="K83" s="3" t="s">
        <v>603</v>
      </c>
      <c r="L83" s="3" t="s">
        <v>608</v>
      </c>
      <c r="M83" s="3" t="s">
        <v>92</v>
      </c>
      <c r="N83" s="3" t="s">
        <v>421</v>
      </c>
      <c r="O83" s="3" t="s">
        <v>94</v>
      </c>
      <c r="P83" s="3" t="s">
        <v>609</v>
      </c>
      <c r="Q83" s="3" t="s">
        <v>94</v>
      </c>
      <c r="R83" s="3" t="s">
        <v>610</v>
      </c>
      <c r="S83" s="3" t="s">
        <v>610</v>
      </c>
      <c r="T83" s="3" t="s">
        <v>610</v>
      </c>
      <c r="U83" s="3" t="s">
        <v>610</v>
      </c>
      <c r="V83" s="3" t="s">
        <v>610</v>
      </c>
      <c r="W83" s="3" t="s">
        <v>610</v>
      </c>
      <c r="X83" s="3" t="s">
        <v>610</v>
      </c>
      <c r="Y83" s="3" t="s">
        <v>610</v>
      </c>
      <c r="Z83" s="3" t="s">
        <v>610</v>
      </c>
      <c r="AA83" s="3" t="s">
        <v>610</v>
      </c>
      <c r="AB83" s="3" t="s">
        <v>610</v>
      </c>
      <c r="AC83" s="3" t="s">
        <v>610</v>
      </c>
      <c r="AD83" s="3" t="s">
        <v>610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25">
      <c r="A84" s="3" t="s">
        <v>611</v>
      </c>
      <c r="B84" s="3" t="s">
        <v>82</v>
      </c>
      <c r="C84" s="3" t="s">
        <v>83</v>
      </c>
      <c r="D84" s="3" t="s">
        <v>84</v>
      </c>
      <c r="E84" s="3" t="s">
        <v>133</v>
      </c>
      <c r="F84" s="3" t="s">
        <v>134</v>
      </c>
      <c r="G84" s="3" t="s">
        <v>135</v>
      </c>
      <c r="H84" s="3" t="s">
        <v>135</v>
      </c>
      <c r="I84" s="3" t="s">
        <v>136</v>
      </c>
      <c r="J84" s="3" t="s">
        <v>349</v>
      </c>
      <c r="K84" s="3" t="s">
        <v>612</v>
      </c>
      <c r="L84" s="3" t="s">
        <v>613</v>
      </c>
      <c r="M84" s="3" t="s">
        <v>92</v>
      </c>
      <c r="N84" s="3" t="s">
        <v>140</v>
      </c>
      <c r="O84" s="3" t="s">
        <v>94</v>
      </c>
      <c r="P84" s="3" t="s">
        <v>294</v>
      </c>
      <c r="Q84" s="3" t="s">
        <v>94</v>
      </c>
      <c r="R84" s="3" t="s">
        <v>614</v>
      </c>
      <c r="S84" s="3" t="s">
        <v>614</v>
      </c>
      <c r="T84" s="3" t="s">
        <v>614</v>
      </c>
      <c r="U84" s="3" t="s">
        <v>614</v>
      </c>
      <c r="V84" s="3" t="s">
        <v>614</v>
      </c>
      <c r="W84" s="3" t="s">
        <v>614</v>
      </c>
      <c r="X84" s="3" t="s">
        <v>614</v>
      </c>
      <c r="Y84" s="3" t="s">
        <v>614</v>
      </c>
      <c r="Z84" s="3" t="s">
        <v>614</v>
      </c>
      <c r="AA84" s="3" t="s">
        <v>614</v>
      </c>
      <c r="AB84" s="3" t="s">
        <v>614</v>
      </c>
      <c r="AC84" s="3" t="s">
        <v>614</v>
      </c>
      <c r="AD84" s="3" t="s">
        <v>614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25">
      <c r="A85" s="3" t="s">
        <v>615</v>
      </c>
      <c r="B85" s="3" t="s">
        <v>82</v>
      </c>
      <c r="C85" s="3" t="s">
        <v>83</v>
      </c>
      <c r="D85" s="3" t="s">
        <v>84</v>
      </c>
      <c r="E85" s="3" t="s">
        <v>133</v>
      </c>
      <c r="F85" s="3" t="s">
        <v>250</v>
      </c>
      <c r="G85" s="3" t="s">
        <v>507</v>
      </c>
      <c r="H85" s="3" t="s">
        <v>507</v>
      </c>
      <c r="I85" s="3" t="s">
        <v>136</v>
      </c>
      <c r="J85" s="3" t="s">
        <v>616</v>
      </c>
      <c r="K85" s="3" t="s">
        <v>617</v>
      </c>
      <c r="L85" s="3" t="s">
        <v>561</v>
      </c>
      <c r="M85" s="3" t="s">
        <v>107</v>
      </c>
      <c r="N85" s="3" t="s">
        <v>618</v>
      </c>
      <c r="O85" s="3" t="s">
        <v>94</v>
      </c>
      <c r="P85" s="3" t="s">
        <v>619</v>
      </c>
      <c r="Q85" s="3" t="s">
        <v>94</v>
      </c>
      <c r="R85" s="3" t="s">
        <v>620</v>
      </c>
      <c r="S85" s="3" t="s">
        <v>620</v>
      </c>
      <c r="T85" s="3" t="s">
        <v>620</v>
      </c>
      <c r="U85" s="3" t="s">
        <v>620</v>
      </c>
      <c r="V85" s="3" t="s">
        <v>620</v>
      </c>
      <c r="W85" s="3" t="s">
        <v>620</v>
      </c>
      <c r="X85" s="3" t="s">
        <v>620</v>
      </c>
      <c r="Y85" s="3" t="s">
        <v>620</v>
      </c>
      <c r="Z85" s="3" t="s">
        <v>620</v>
      </c>
      <c r="AA85" s="3" t="s">
        <v>620</v>
      </c>
      <c r="AB85" s="3" t="s">
        <v>620</v>
      </c>
      <c r="AC85" s="3" t="s">
        <v>620</v>
      </c>
      <c r="AD85" s="3" t="s">
        <v>620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25">
      <c r="A86" s="3" t="s">
        <v>621</v>
      </c>
      <c r="B86" s="3" t="s">
        <v>82</v>
      </c>
      <c r="C86" s="3" t="s">
        <v>83</v>
      </c>
      <c r="D86" s="3" t="s">
        <v>84</v>
      </c>
      <c r="E86" s="3" t="s">
        <v>133</v>
      </c>
      <c r="F86" s="3" t="s">
        <v>622</v>
      </c>
      <c r="G86" s="3" t="s">
        <v>538</v>
      </c>
      <c r="H86" s="3" t="s">
        <v>538</v>
      </c>
      <c r="I86" s="3" t="s">
        <v>97</v>
      </c>
      <c r="J86" s="3" t="s">
        <v>623</v>
      </c>
      <c r="K86" s="3" t="s">
        <v>624</v>
      </c>
      <c r="L86" s="3" t="s">
        <v>625</v>
      </c>
      <c r="M86" s="3" t="s">
        <v>107</v>
      </c>
      <c r="N86" s="3" t="s">
        <v>626</v>
      </c>
      <c r="O86" s="3" t="s">
        <v>94</v>
      </c>
      <c r="P86" s="3" t="s">
        <v>627</v>
      </c>
      <c r="Q86" s="3" t="s">
        <v>94</v>
      </c>
      <c r="R86" s="3" t="s">
        <v>628</v>
      </c>
      <c r="S86" s="3" t="s">
        <v>628</v>
      </c>
      <c r="T86" s="3" t="s">
        <v>628</v>
      </c>
      <c r="U86" s="3" t="s">
        <v>628</v>
      </c>
      <c r="V86" s="3" t="s">
        <v>628</v>
      </c>
      <c r="W86" s="3" t="s">
        <v>628</v>
      </c>
      <c r="X86" s="3" t="s">
        <v>628</v>
      </c>
      <c r="Y86" s="3" t="s">
        <v>628</v>
      </c>
      <c r="Z86" s="3" t="s">
        <v>628</v>
      </c>
      <c r="AA86" s="3" t="s">
        <v>628</v>
      </c>
      <c r="AB86" s="3" t="s">
        <v>628</v>
      </c>
      <c r="AC86" s="3" t="s">
        <v>628</v>
      </c>
      <c r="AD86" s="3" t="s">
        <v>628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25">
      <c r="A87" s="3" t="s">
        <v>629</v>
      </c>
      <c r="B87" s="3" t="s">
        <v>82</v>
      </c>
      <c r="C87" s="3" t="s">
        <v>83</v>
      </c>
      <c r="D87" s="3" t="s">
        <v>84</v>
      </c>
      <c r="E87" s="3" t="s">
        <v>133</v>
      </c>
      <c r="F87" s="3" t="s">
        <v>622</v>
      </c>
      <c r="G87" s="3" t="s">
        <v>630</v>
      </c>
      <c r="H87" s="3" t="s">
        <v>630</v>
      </c>
      <c r="I87" s="3" t="s">
        <v>184</v>
      </c>
      <c r="J87" s="3" t="s">
        <v>631</v>
      </c>
      <c r="K87" s="3" t="s">
        <v>231</v>
      </c>
      <c r="L87" s="3" t="s">
        <v>510</v>
      </c>
      <c r="M87" s="3" t="s">
        <v>92</v>
      </c>
      <c r="N87" s="3" t="s">
        <v>632</v>
      </c>
      <c r="O87" s="3" t="s">
        <v>94</v>
      </c>
      <c r="P87" s="3" t="s">
        <v>633</v>
      </c>
      <c r="Q87" s="3" t="s">
        <v>94</v>
      </c>
      <c r="R87" s="3" t="s">
        <v>634</v>
      </c>
      <c r="S87" s="3" t="s">
        <v>634</v>
      </c>
      <c r="T87" s="3" t="s">
        <v>634</v>
      </c>
      <c r="U87" s="3" t="s">
        <v>634</v>
      </c>
      <c r="V87" s="3" t="s">
        <v>634</v>
      </c>
      <c r="W87" s="3" t="s">
        <v>634</v>
      </c>
      <c r="X87" s="3" t="s">
        <v>634</v>
      </c>
      <c r="Y87" s="3" t="s">
        <v>634</v>
      </c>
      <c r="Z87" s="3" t="s">
        <v>634</v>
      </c>
      <c r="AA87" s="3" t="s">
        <v>634</v>
      </c>
      <c r="AB87" s="3" t="s">
        <v>634</v>
      </c>
      <c r="AC87" s="3" t="s">
        <v>634</v>
      </c>
      <c r="AD87" s="3" t="s">
        <v>634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25">
      <c r="A88" s="3" t="s">
        <v>635</v>
      </c>
      <c r="B88" s="3" t="s">
        <v>82</v>
      </c>
      <c r="C88" s="3" t="s">
        <v>83</v>
      </c>
      <c r="D88" s="3" t="s">
        <v>84</v>
      </c>
      <c r="E88" s="3" t="s">
        <v>133</v>
      </c>
      <c r="F88" s="3" t="s">
        <v>447</v>
      </c>
      <c r="G88" s="3" t="s">
        <v>448</v>
      </c>
      <c r="H88" s="3" t="s">
        <v>448</v>
      </c>
      <c r="I88" s="3" t="s">
        <v>136</v>
      </c>
      <c r="J88" s="3" t="s">
        <v>636</v>
      </c>
      <c r="K88" s="3" t="s">
        <v>303</v>
      </c>
      <c r="L88" s="3" t="s">
        <v>637</v>
      </c>
      <c r="M88" s="3" t="s">
        <v>107</v>
      </c>
      <c r="N88" s="3" t="s">
        <v>412</v>
      </c>
      <c r="O88" s="3" t="s">
        <v>94</v>
      </c>
      <c r="P88" s="3" t="s">
        <v>638</v>
      </c>
      <c r="Q88" s="3" t="s">
        <v>94</v>
      </c>
      <c r="R88" s="3" t="s">
        <v>639</v>
      </c>
      <c r="S88" s="3" t="s">
        <v>639</v>
      </c>
      <c r="T88" s="3" t="s">
        <v>639</v>
      </c>
      <c r="U88" s="3" t="s">
        <v>639</v>
      </c>
      <c r="V88" s="3" t="s">
        <v>639</v>
      </c>
      <c r="W88" s="3" t="s">
        <v>639</v>
      </c>
      <c r="X88" s="3" t="s">
        <v>639</v>
      </c>
      <c r="Y88" s="3" t="s">
        <v>639</v>
      </c>
      <c r="Z88" s="3" t="s">
        <v>639</v>
      </c>
      <c r="AA88" s="3" t="s">
        <v>639</v>
      </c>
      <c r="AB88" s="3" t="s">
        <v>639</v>
      </c>
      <c r="AC88" s="3" t="s">
        <v>639</v>
      </c>
      <c r="AD88" s="3" t="s">
        <v>639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25">
      <c r="A89" s="3" t="s">
        <v>640</v>
      </c>
      <c r="B89" s="3" t="s">
        <v>82</v>
      </c>
      <c r="C89" s="3" t="s">
        <v>83</v>
      </c>
      <c r="D89" s="3" t="s">
        <v>84</v>
      </c>
      <c r="E89" s="3" t="s">
        <v>133</v>
      </c>
      <c r="F89" s="3" t="s">
        <v>250</v>
      </c>
      <c r="G89" s="3" t="s">
        <v>251</v>
      </c>
      <c r="H89" s="3" t="s">
        <v>251</v>
      </c>
      <c r="I89" s="3" t="s">
        <v>136</v>
      </c>
      <c r="J89" s="3" t="s">
        <v>641</v>
      </c>
      <c r="K89" s="3" t="s">
        <v>303</v>
      </c>
      <c r="L89" s="3" t="s">
        <v>642</v>
      </c>
      <c r="M89" s="3" t="s">
        <v>92</v>
      </c>
      <c r="N89" s="3" t="s">
        <v>254</v>
      </c>
      <c r="O89" s="3" t="s">
        <v>94</v>
      </c>
      <c r="P89" s="3" t="s">
        <v>643</v>
      </c>
      <c r="Q89" s="3" t="s">
        <v>94</v>
      </c>
      <c r="R89" s="3" t="s">
        <v>644</v>
      </c>
      <c r="S89" s="3" t="s">
        <v>644</v>
      </c>
      <c r="T89" s="3" t="s">
        <v>644</v>
      </c>
      <c r="U89" s="3" t="s">
        <v>644</v>
      </c>
      <c r="V89" s="3" t="s">
        <v>644</v>
      </c>
      <c r="W89" s="3" t="s">
        <v>644</v>
      </c>
      <c r="X89" s="3" t="s">
        <v>644</v>
      </c>
      <c r="Y89" s="3" t="s">
        <v>644</v>
      </c>
      <c r="Z89" s="3" t="s">
        <v>644</v>
      </c>
      <c r="AA89" s="3" t="s">
        <v>644</v>
      </c>
      <c r="AB89" s="3" t="s">
        <v>644</v>
      </c>
      <c r="AC89" s="3" t="s">
        <v>644</v>
      </c>
      <c r="AD89" s="3" t="s">
        <v>644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25">
      <c r="A90" s="3" t="s">
        <v>645</v>
      </c>
      <c r="B90" s="3" t="s">
        <v>82</v>
      </c>
      <c r="C90" s="3" t="s">
        <v>83</v>
      </c>
      <c r="D90" s="3" t="s">
        <v>84</v>
      </c>
      <c r="E90" s="3" t="s">
        <v>133</v>
      </c>
      <c r="F90" s="3" t="s">
        <v>134</v>
      </c>
      <c r="G90" s="3" t="s">
        <v>135</v>
      </c>
      <c r="H90" s="3" t="s">
        <v>135</v>
      </c>
      <c r="I90" s="3" t="s">
        <v>136</v>
      </c>
      <c r="J90" s="3" t="s">
        <v>646</v>
      </c>
      <c r="K90" s="3" t="s">
        <v>647</v>
      </c>
      <c r="L90" s="3" t="s">
        <v>488</v>
      </c>
      <c r="M90" s="3" t="s">
        <v>92</v>
      </c>
      <c r="N90" s="3" t="s">
        <v>140</v>
      </c>
      <c r="O90" s="3" t="s">
        <v>94</v>
      </c>
      <c r="P90" s="3" t="s">
        <v>648</v>
      </c>
      <c r="Q90" s="3" t="s">
        <v>94</v>
      </c>
      <c r="R90" s="3" t="s">
        <v>649</v>
      </c>
      <c r="S90" s="3" t="s">
        <v>649</v>
      </c>
      <c r="T90" s="3" t="s">
        <v>649</v>
      </c>
      <c r="U90" s="3" t="s">
        <v>649</v>
      </c>
      <c r="V90" s="3" t="s">
        <v>649</v>
      </c>
      <c r="W90" s="3" t="s">
        <v>649</v>
      </c>
      <c r="X90" s="3" t="s">
        <v>649</v>
      </c>
      <c r="Y90" s="3" t="s">
        <v>649</v>
      </c>
      <c r="Z90" s="3" t="s">
        <v>649</v>
      </c>
      <c r="AA90" s="3" t="s">
        <v>649</v>
      </c>
      <c r="AB90" s="3" t="s">
        <v>649</v>
      </c>
      <c r="AC90" s="3" t="s">
        <v>649</v>
      </c>
      <c r="AD90" s="3" t="s">
        <v>649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25">
      <c r="A91" s="3" t="s">
        <v>650</v>
      </c>
      <c r="B91" s="3" t="s">
        <v>82</v>
      </c>
      <c r="C91" s="3" t="s">
        <v>83</v>
      </c>
      <c r="D91" s="3" t="s">
        <v>84</v>
      </c>
      <c r="E91" s="3" t="s">
        <v>133</v>
      </c>
      <c r="F91" s="3" t="s">
        <v>165</v>
      </c>
      <c r="G91" s="3" t="s">
        <v>651</v>
      </c>
      <c r="H91" s="3" t="s">
        <v>651</v>
      </c>
      <c r="I91" s="3" t="s">
        <v>145</v>
      </c>
      <c r="J91" s="3" t="s">
        <v>652</v>
      </c>
      <c r="K91" s="3" t="s">
        <v>653</v>
      </c>
      <c r="L91" s="3" t="s">
        <v>561</v>
      </c>
      <c r="M91" s="3" t="s">
        <v>107</v>
      </c>
      <c r="N91" s="3" t="s">
        <v>654</v>
      </c>
      <c r="O91" s="3" t="s">
        <v>94</v>
      </c>
      <c r="P91" s="3" t="s">
        <v>655</v>
      </c>
      <c r="Q91" s="3" t="s">
        <v>94</v>
      </c>
      <c r="R91" s="3" t="s">
        <v>656</v>
      </c>
      <c r="S91" s="3" t="s">
        <v>656</v>
      </c>
      <c r="T91" s="3" t="s">
        <v>656</v>
      </c>
      <c r="U91" s="3" t="s">
        <v>656</v>
      </c>
      <c r="V91" s="3" t="s">
        <v>656</v>
      </c>
      <c r="W91" s="3" t="s">
        <v>656</v>
      </c>
      <c r="X91" s="3" t="s">
        <v>656</v>
      </c>
      <c r="Y91" s="3" t="s">
        <v>656</v>
      </c>
      <c r="Z91" s="3" t="s">
        <v>656</v>
      </c>
      <c r="AA91" s="3" t="s">
        <v>656</v>
      </c>
      <c r="AB91" s="3" t="s">
        <v>656</v>
      </c>
      <c r="AC91" s="3" t="s">
        <v>656</v>
      </c>
      <c r="AD91" s="3" t="s">
        <v>656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25">
      <c r="A92" s="3" t="s">
        <v>657</v>
      </c>
      <c r="B92" s="3" t="s">
        <v>82</v>
      </c>
      <c r="C92" s="3" t="s">
        <v>83</v>
      </c>
      <c r="D92" s="3" t="s">
        <v>84</v>
      </c>
      <c r="E92" s="3" t="s">
        <v>133</v>
      </c>
      <c r="F92" s="3" t="s">
        <v>564</v>
      </c>
      <c r="G92" s="3" t="s">
        <v>565</v>
      </c>
      <c r="H92" s="3" t="s">
        <v>565</v>
      </c>
      <c r="I92" s="3" t="s">
        <v>222</v>
      </c>
      <c r="J92" s="3" t="s">
        <v>658</v>
      </c>
      <c r="K92" s="3" t="s">
        <v>381</v>
      </c>
      <c r="L92" s="3" t="s">
        <v>152</v>
      </c>
      <c r="M92" s="3" t="s">
        <v>92</v>
      </c>
      <c r="N92" s="3" t="s">
        <v>567</v>
      </c>
      <c r="O92" s="3" t="s">
        <v>94</v>
      </c>
      <c r="P92" s="3" t="s">
        <v>659</v>
      </c>
      <c r="Q92" s="3" t="s">
        <v>94</v>
      </c>
      <c r="R92" s="3" t="s">
        <v>660</v>
      </c>
      <c r="S92" s="3" t="s">
        <v>660</v>
      </c>
      <c r="T92" s="3" t="s">
        <v>660</v>
      </c>
      <c r="U92" s="3" t="s">
        <v>660</v>
      </c>
      <c r="V92" s="3" t="s">
        <v>660</v>
      </c>
      <c r="W92" s="3" t="s">
        <v>660</v>
      </c>
      <c r="X92" s="3" t="s">
        <v>660</v>
      </c>
      <c r="Y92" s="3" t="s">
        <v>660</v>
      </c>
      <c r="Z92" s="3" t="s">
        <v>660</v>
      </c>
      <c r="AA92" s="3" t="s">
        <v>660</v>
      </c>
      <c r="AB92" s="3" t="s">
        <v>660</v>
      </c>
      <c r="AC92" s="3" t="s">
        <v>660</v>
      </c>
      <c r="AD92" s="3" t="s">
        <v>660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25">
      <c r="A93" s="3" t="s">
        <v>661</v>
      </c>
      <c r="B93" s="3" t="s">
        <v>82</v>
      </c>
      <c r="C93" s="3" t="s">
        <v>83</v>
      </c>
      <c r="D93" s="3" t="s">
        <v>84</v>
      </c>
      <c r="E93" s="3" t="s">
        <v>133</v>
      </c>
      <c r="F93" s="3" t="s">
        <v>113</v>
      </c>
      <c r="G93" s="3" t="s">
        <v>313</v>
      </c>
      <c r="H93" s="3" t="s">
        <v>313</v>
      </c>
      <c r="I93" s="3" t="s">
        <v>145</v>
      </c>
      <c r="J93" s="3" t="s">
        <v>662</v>
      </c>
      <c r="K93" s="3" t="s">
        <v>381</v>
      </c>
      <c r="L93" s="3" t="s">
        <v>663</v>
      </c>
      <c r="M93" s="3" t="s">
        <v>107</v>
      </c>
      <c r="N93" s="3" t="s">
        <v>161</v>
      </c>
      <c r="O93" s="3" t="s">
        <v>94</v>
      </c>
      <c r="P93" s="3" t="s">
        <v>482</v>
      </c>
      <c r="Q93" s="3" t="s">
        <v>94</v>
      </c>
      <c r="R93" s="3" t="s">
        <v>664</v>
      </c>
      <c r="S93" s="3" t="s">
        <v>664</v>
      </c>
      <c r="T93" s="3" t="s">
        <v>664</v>
      </c>
      <c r="U93" s="3" t="s">
        <v>664</v>
      </c>
      <c r="V93" s="3" t="s">
        <v>664</v>
      </c>
      <c r="W93" s="3" t="s">
        <v>664</v>
      </c>
      <c r="X93" s="3" t="s">
        <v>664</v>
      </c>
      <c r="Y93" s="3" t="s">
        <v>664</v>
      </c>
      <c r="Z93" s="3" t="s">
        <v>664</v>
      </c>
      <c r="AA93" s="3" t="s">
        <v>664</v>
      </c>
      <c r="AB93" s="3" t="s">
        <v>664</v>
      </c>
      <c r="AC93" s="3" t="s">
        <v>664</v>
      </c>
      <c r="AD93" s="3" t="s">
        <v>664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25">
      <c r="A94" s="3" t="s">
        <v>665</v>
      </c>
      <c r="B94" s="3" t="s">
        <v>82</v>
      </c>
      <c r="C94" s="3" t="s">
        <v>83</v>
      </c>
      <c r="D94" s="3" t="s">
        <v>84</v>
      </c>
      <c r="E94" s="3" t="s">
        <v>133</v>
      </c>
      <c r="F94" s="3" t="s">
        <v>666</v>
      </c>
      <c r="G94" s="3" t="s">
        <v>667</v>
      </c>
      <c r="H94" s="3" t="s">
        <v>667</v>
      </c>
      <c r="I94" s="3" t="s">
        <v>668</v>
      </c>
      <c r="J94" s="3" t="s">
        <v>177</v>
      </c>
      <c r="K94" s="3" t="s">
        <v>669</v>
      </c>
      <c r="L94" s="3" t="s">
        <v>380</v>
      </c>
      <c r="M94" s="3" t="s">
        <v>92</v>
      </c>
      <c r="N94" s="3" t="s">
        <v>403</v>
      </c>
      <c r="O94" s="3" t="s">
        <v>94</v>
      </c>
      <c r="P94" s="3" t="s">
        <v>670</v>
      </c>
      <c r="Q94" s="3" t="s">
        <v>94</v>
      </c>
      <c r="R94" s="3" t="s">
        <v>671</v>
      </c>
      <c r="S94" s="3" t="s">
        <v>671</v>
      </c>
      <c r="T94" s="3" t="s">
        <v>671</v>
      </c>
      <c r="U94" s="3" t="s">
        <v>671</v>
      </c>
      <c r="V94" s="3" t="s">
        <v>671</v>
      </c>
      <c r="W94" s="3" t="s">
        <v>671</v>
      </c>
      <c r="X94" s="3" t="s">
        <v>671</v>
      </c>
      <c r="Y94" s="3" t="s">
        <v>671</v>
      </c>
      <c r="Z94" s="3" t="s">
        <v>671</v>
      </c>
      <c r="AA94" s="3" t="s">
        <v>671</v>
      </c>
      <c r="AB94" s="3" t="s">
        <v>671</v>
      </c>
      <c r="AC94" s="3" t="s">
        <v>671</v>
      </c>
      <c r="AD94" s="3" t="s">
        <v>671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25">
      <c r="A95" s="3" t="s">
        <v>672</v>
      </c>
      <c r="B95" s="3" t="s">
        <v>82</v>
      </c>
      <c r="C95" s="3" t="s">
        <v>83</v>
      </c>
      <c r="D95" s="3" t="s">
        <v>84</v>
      </c>
      <c r="E95" s="3" t="s">
        <v>133</v>
      </c>
      <c r="F95" s="3" t="s">
        <v>546</v>
      </c>
      <c r="G95" s="3" t="s">
        <v>547</v>
      </c>
      <c r="H95" s="3" t="s">
        <v>547</v>
      </c>
      <c r="I95" s="3" t="s">
        <v>125</v>
      </c>
      <c r="J95" s="3" t="s">
        <v>673</v>
      </c>
      <c r="K95" s="3" t="s">
        <v>674</v>
      </c>
      <c r="L95" s="3" t="s">
        <v>675</v>
      </c>
      <c r="M95" s="3" t="s">
        <v>92</v>
      </c>
      <c r="N95" s="3" t="s">
        <v>549</v>
      </c>
      <c r="O95" s="3" t="s">
        <v>94</v>
      </c>
      <c r="P95" s="3" t="s">
        <v>676</v>
      </c>
      <c r="Q95" s="3" t="s">
        <v>94</v>
      </c>
      <c r="R95" s="3" t="s">
        <v>677</v>
      </c>
      <c r="S95" s="3" t="s">
        <v>677</v>
      </c>
      <c r="T95" s="3" t="s">
        <v>677</v>
      </c>
      <c r="U95" s="3" t="s">
        <v>677</v>
      </c>
      <c r="V95" s="3" t="s">
        <v>677</v>
      </c>
      <c r="W95" s="3" t="s">
        <v>677</v>
      </c>
      <c r="X95" s="3" t="s">
        <v>677</v>
      </c>
      <c r="Y95" s="3" t="s">
        <v>677</v>
      </c>
      <c r="Z95" s="3" t="s">
        <v>677</v>
      </c>
      <c r="AA95" s="3" t="s">
        <v>677</v>
      </c>
      <c r="AB95" s="3" t="s">
        <v>677</v>
      </c>
      <c r="AC95" s="3" t="s">
        <v>677</v>
      </c>
      <c r="AD95" s="3" t="s">
        <v>677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25">
      <c r="A96" s="3" t="s">
        <v>678</v>
      </c>
      <c r="B96" s="3" t="s">
        <v>82</v>
      </c>
      <c r="C96" s="3" t="s">
        <v>83</v>
      </c>
      <c r="D96" s="3" t="s">
        <v>84</v>
      </c>
      <c r="E96" s="3" t="s">
        <v>133</v>
      </c>
      <c r="F96" s="3" t="s">
        <v>546</v>
      </c>
      <c r="G96" s="3" t="s">
        <v>242</v>
      </c>
      <c r="H96" s="3" t="s">
        <v>242</v>
      </c>
      <c r="I96" s="3" t="s">
        <v>97</v>
      </c>
      <c r="J96" s="3" t="s">
        <v>679</v>
      </c>
      <c r="K96" s="3" t="s">
        <v>680</v>
      </c>
      <c r="L96" s="3" t="s">
        <v>681</v>
      </c>
      <c r="M96" s="3" t="s">
        <v>92</v>
      </c>
      <c r="N96" s="3" t="s">
        <v>549</v>
      </c>
      <c r="O96" s="3" t="s">
        <v>94</v>
      </c>
      <c r="P96" s="3" t="s">
        <v>682</v>
      </c>
      <c r="Q96" s="3" t="s">
        <v>94</v>
      </c>
      <c r="R96" s="3" t="s">
        <v>683</v>
      </c>
      <c r="S96" s="3" t="s">
        <v>683</v>
      </c>
      <c r="T96" s="3" t="s">
        <v>683</v>
      </c>
      <c r="U96" s="3" t="s">
        <v>683</v>
      </c>
      <c r="V96" s="3" t="s">
        <v>683</v>
      </c>
      <c r="W96" s="3" t="s">
        <v>683</v>
      </c>
      <c r="X96" s="3" t="s">
        <v>683</v>
      </c>
      <c r="Y96" s="3" t="s">
        <v>683</v>
      </c>
      <c r="Z96" s="3" t="s">
        <v>683</v>
      </c>
      <c r="AA96" s="3" t="s">
        <v>683</v>
      </c>
      <c r="AB96" s="3" t="s">
        <v>683</v>
      </c>
      <c r="AC96" s="3" t="s">
        <v>683</v>
      </c>
      <c r="AD96" s="3" t="s">
        <v>683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25">
      <c r="A97" s="3" t="s">
        <v>684</v>
      </c>
      <c r="B97" s="3" t="s">
        <v>82</v>
      </c>
      <c r="C97" s="3" t="s">
        <v>83</v>
      </c>
      <c r="D97" s="3" t="s">
        <v>84</v>
      </c>
      <c r="E97" s="3" t="s">
        <v>133</v>
      </c>
      <c r="F97" s="3" t="s">
        <v>134</v>
      </c>
      <c r="G97" s="3" t="s">
        <v>135</v>
      </c>
      <c r="H97" s="3" t="s">
        <v>135</v>
      </c>
      <c r="I97" s="3" t="s">
        <v>136</v>
      </c>
      <c r="J97" s="3" t="s">
        <v>685</v>
      </c>
      <c r="K97" s="3" t="s">
        <v>686</v>
      </c>
      <c r="L97" s="3" t="s">
        <v>604</v>
      </c>
      <c r="M97" s="3" t="s">
        <v>107</v>
      </c>
      <c r="N97" s="3" t="s">
        <v>140</v>
      </c>
      <c r="O97" s="3" t="s">
        <v>94</v>
      </c>
      <c r="P97" s="3" t="s">
        <v>687</v>
      </c>
      <c r="Q97" s="3" t="s">
        <v>94</v>
      </c>
      <c r="R97" s="3" t="s">
        <v>688</v>
      </c>
      <c r="S97" s="3" t="s">
        <v>688</v>
      </c>
      <c r="T97" s="3" t="s">
        <v>688</v>
      </c>
      <c r="U97" s="3" t="s">
        <v>688</v>
      </c>
      <c r="V97" s="3" t="s">
        <v>688</v>
      </c>
      <c r="W97" s="3" t="s">
        <v>688</v>
      </c>
      <c r="X97" s="3" t="s">
        <v>688</v>
      </c>
      <c r="Y97" s="3" t="s">
        <v>688</v>
      </c>
      <c r="Z97" s="3" t="s">
        <v>688</v>
      </c>
      <c r="AA97" s="3" t="s">
        <v>688</v>
      </c>
      <c r="AB97" s="3" t="s">
        <v>688</v>
      </c>
      <c r="AC97" s="3" t="s">
        <v>688</v>
      </c>
      <c r="AD97" s="3" t="s">
        <v>688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25">
      <c r="A98" s="3" t="s">
        <v>689</v>
      </c>
      <c r="B98" s="3" t="s">
        <v>82</v>
      </c>
      <c r="C98" s="3" t="s">
        <v>83</v>
      </c>
      <c r="D98" s="3" t="s">
        <v>84</v>
      </c>
      <c r="E98" s="3" t="s">
        <v>133</v>
      </c>
      <c r="F98" s="3" t="s">
        <v>371</v>
      </c>
      <c r="G98" s="3" t="s">
        <v>372</v>
      </c>
      <c r="H98" s="3" t="s">
        <v>372</v>
      </c>
      <c r="I98" s="3" t="s">
        <v>203</v>
      </c>
      <c r="J98" s="3" t="s">
        <v>636</v>
      </c>
      <c r="K98" s="3" t="s">
        <v>195</v>
      </c>
      <c r="L98" s="3" t="s">
        <v>428</v>
      </c>
      <c r="M98" s="3" t="s">
        <v>107</v>
      </c>
      <c r="N98" s="3" t="s">
        <v>382</v>
      </c>
      <c r="O98" s="3" t="s">
        <v>94</v>
      </c>
      <c r="P98" s="3" t="s">
        <v>690</v>
      </c>
      <c r="Q98" s="3" t="s">
        <v>94</v>
      </c>
      <c r="R98" s="3" t="s">
        <v>691</v>
      </c>
      <c r="S98" s="3" t="s">
        <v>691</v>
      </c>
      <c r="T98" s="3" t="s">
        <v>691</v>
      </c>
      <c r="U98" s="3" t="s">
        <v>691</v>
      </c>
      <c r="V98" s="3" t="s">
        <v>691</v>
      </c>
      <c r="W98" s="3" t="s">
        <v>691</v>
      </c>
      <c r="X98" s="3" t="s">
        <v>691</v>
      </c>
      <c r="Y98" s="3" t="s">
        <v>691</v>
      </c>
      <c r="Z98" s="3" t="s">
        <v>691</v>
      </c>
      <c r="AA98" s="3" t="s">
        <v>691</v>
      </c>
      <c r="AB98" s="3" t="s">
        <v>691</v>
      </c>
      <c r="AC98" s="3" t="s">
        <v>691</v>
      </c>
      <c r="AD98" s="3" t="s">
        <v>691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25">
      <c r="A99" s="3" t="s">
        <v>692</v>
      </c>
      <c r="B99" s="3" t="s">
        <v>82</v>
      </c>
      <c r="C99" s="3" t="s">
        <v>83</v>
      </c>
      <c r="D99" s="3" t="s">
        <v>84</v>
      </c>
      <c r="E99" s="3" t="s">
        <v>133</v>
      </c>
      <c r="F99" s="3" t="s">
        <v>250</v>
      </c>
      <c r="G99" s="3" t="s">
        <v>507</v>
      </c>
      <c r="H99" s="3" t="s">
        <v>507</v>
      </c>
      <c r="I99" s="3" t="s">
        <v>136</v>
      </c>
      <c r="J99" s="3" t="s">
        <v>693</v>
      </c>
      <c r="K99" s="3" t="s">
        <v>195</v>
      </c>
      <c r="L99" s="3" t="s">
        <v>515</v>
      </c>
      <c r="M99" s="3" t="s">
        <v>107</v>
      </c>
      <c r="N99" s="3" t="s">
        <v>694</v>
      </c>
      <c r="O99" s="3" t="s">
        <v>94</v>
      </c>
      <c r="P99" s="3" t="s">
        <v>695</v>
      </c>
      <c r="Q99" s="3" t="s">
        <v>94</v>
      </c>
      <c r="R99" s="3" t="s">
        <v>696</v>
      </c>
      <c r="S99" s="3" t="s">
        <v>696</v>
      </c>
      <c r="T99" s="3" t="s">
        <v>696</v>
      </c>
      <c r="U99" s="3" t="s">
        <v>696</v>
      </c>
      <c r="V99" s="3" t="s">
        <v>696</v>
      </c>
      <c r="W99" s="3" t="s">
        <v>696</v>
      </c>
      <c r="X99" s="3" t="s">
        <v>696</v>
      </c>
      <c r="Y99" s="3" t="s">
        <v>696</v>
      </c>
      <c r="Z99" s="3" t="s">
        <v>696</v>
      </c>
      <c r="AA99" s="3" t="s">
        <v>696</v>
      </c>
      <c r="AB99" s="3" t="s">
        <v>696</v>
      </c>
      <c r="AC99" s="3" t="s">
        <v>696</v>
      </c>
      <c r="AD99" s="3" t="s">
        <v>696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25">
      <c r="A100" s="3" t="s">
        <v>697</v>
      </c>
      <c r="B100" s="3" t="s">
        <v>82</v>
      </c>
      <c r="C100" s="3" t="s">
        <v>83</v>
      </c>
      <c r="D100" s="3" t="s">
        <v>84</v>
      </c>
      <c r="E100" s="3" t="s">
        <v>133</v>
      </c>
      <c r="F100" s="3" t="s">
        <v>250</v>
      </c>
      <c r="G100" s="3" t="s">
        <v>251</v>
      </c>
      <c r="H100" s="3" t="s">
        <v>251</v>
      </c>
      <c r="I100" s="3" t="s">
        <v>136</v>
      </c>
      <c r="J100" s="3" t="s">
        <v>698</v>
      </c>
      <c r="K100" s="3" t="s">
        <v>699</v>
      </c>
      <c r="L100" s="3" t="s">
        <v>700</v>
      </c>
      <c r="M100" s="3" t="s">
        <v>92</v>
      </c>
      <c r="N100" s="3" t="s">
        <v>254</v>
      </c>
      <c r="O100" s="3" t="s">
        <v>94</v>
      </c>
      <c r="P100" s="3" t="s">
        <v>255</v>
      </c>
      <c r="Q100" s="3" t="s">
        <v>94</v>
      </c>
      <c r="R100" s="3" t="s">
        <v>701</v>
      </c>
      <c r="S100" s="3" t="s">
        <v>701</v>
      </c>
      <c r="T100" s="3" t="s">
        <v>701</v>
      </c>
      <c r="U100" s="3" t="s">
        <v>701</v>
      </c>
      <c r="V100" s="3" t="s">
        <v>701</v>
      </c>
      <c r="W100" s="3" t="s">
        <v>701</v>
      </c>
      <c r="X100" s="3" t="s">
        <v>701</v>
      </c>
      <c r="Y100" s="3" t="s">
        <v>701</v>
      </c>
      <c r="Z100" s="3" t="s">
        <v>701</v>
      </c>
      <c r="AA100" s="3" t="s">
        <v>701</v>
      </c>
      <c r="AB100" s="3" t="s">
        <v>701</v>
      </c>
      <c r="AC100" s="3" t="s">
        <v>701</v>
      </c>
      <c r="AD100" s="3" t="s">
        <v>701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25">
      <c r="A101" s="3" t="s">
        <v>702</v>
      </c>
      <c r="B101" s="3" t="s">
        <v>82</v>
      </c>
      <c r="C101" s="3" t="s">
        <v>83</v>
      </c>
      <c r="D101" s="3" t="s">
        <v>84</v>
      </c>
      <c r="E101" s="3" t="s">
        <v>133</v>
      </c>
      <c r="F101" s="3" t="s">
        <v>666</v>
      </c>
      <c r="G101" s="3" t="s">
        <v>667</v>
      </c>
      <c r="H101" s="3" t="s">
        <v>667</v>
      </c>
      <c r="I101" s="3" t="s">
        <v>668</v>
      </c>
      <c r="J101" s="3" t="s">
        <v>703</v>
      </c>
      <c r="K101" s="3" t="s">
        <v>704</v>
      </c>
      <c r="L101" s="3" t="s">
        <v>343</v>
      </c>
      <c r="M101" s="3" t="s">
        <v>92</v>
      </c>
      <c r="N101" s="3" t="s">
        <v>705</v>
      </c>
      <c r="O101" s="3" t="s">
        <v>94</v>
      </c>
      <c r="P101" s="3" t="s">
        <v>706</v>
      </c>
      <c r="Q101" s="3" t="s">
        <v>94</v>
      </c>
      <c r="R101" s="3" t="s">
        <v>707</v>
      </c>
      <c r="S101" s="3" t="s">
        <v>707</v>
      </c>
      <c r="T101" s="3" t="s">
        <v>707</v>
      </c>
      <c r="U101" s="3" t="s">
        <v>707</v>
      </c>
      <c r="V101" s="3" t="s">
        <v>707</v>
      </c>
      <c r="W101" s="3" t="s">
        <v>707</v>
      </c>
      <c r="X101" s="3" t="s">
        <v>707</v>
      </c>
      <c r="Y101" s="3" t="s">
        <v>707</v>
      </c>
      <c r="Z101" s="3" t="s">
        <v>707</v>
      </c>
      <c r="AA101" s="3" t="s">
        <v>707</v>
      </c>
      <c r="AB101" s="3" t="s">
        <v>707</v>
      </c>
      <c r="AC101" s="3" t="s">
        <v>707</v>
      </c>
      <c r="AD101" s="3" t="s">
        <v>707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25">
      <c r="A102" s="3" t="s">
        <v>708</v>
      </c>
      <c r="B102" s="3" t="s">
        <v>82</v>
      </c>
      <c r="C102" s="3" t="s">
        <v>83</v>
      </c>
      <c r="D102" s="3" t="s">
        <v>84</v>
      </c>
      <c r="E102" s="3" t="s">
        <v>133</v>
      </c>
      <c r="F102" s="3" t="s">
        <v>277</v>
      </c>
      <c r="G102" s="3" t="s">
        <v>278</v>
      </c>
      <c r="H102" s="3" t="s">
        <v>278</v>
      </c>
      <c r="I102" s="3" t="s">
        <v>97</v>
      </c>
      <c r="J102" s="3" t="s">
        <v>709</v>
      </c>
      <c r="K102" s="3" t="s">
        <v>710</v>
      </c>
      <c r="L102" s="3" t="s">
        <v>711</v>
      </c>
      <c r="M102" s="3" t="s">
        <v>107</v>
      </c>
      <c r="N102" s="3" t="s">
        <v>282</v>
      </c>
      <c r="O102" s="3" t="s">
        <v>94</v>
      </c>
      <c r="P102" s="3" t="s">
        <v>712</v>
      </c>
      <c r="Q102" s="3" t="s">
        <v>94</v>
      </c>
      <c r="R102" s="3" t="s">
        <v>713</v>
      </c>
      <c r="S102" s="3" t="s">
        <v>713</v>
      </c>
      <c r="T102" s="3" t="s">
        <v>713</v>
      </c>
      <c r="U102" s="3" t="s">
        <v>713</v>
      </c>
      <c r="V102" s="3" t="s">
        <v>713</v>
      </c>
      <c r="W102" s="3" t="s">
        <v>713</v>
      </c>
      <c r="X102" s="3" t="s">
        <v>713</v>
      </c>
      <c r="Y102" s="3" t="s">
        <v>713</v>
      </c>
      <c r="Z102" s="3" t="s">
        <v>713</v>
      </c>
      <c r="AA102" s="3" t="s">
        <v>713</v>
      </c>
      <c r="AB102" s="3" t="s">
        <v>713</v>
      </c>
      <c r="AC102" s="3" t="s">
        <v>713</v>
      </c>
      <c r="AD102" s="3" t="s">
        <v>713</v>
      </c>
      <c r="AE102" s="3" t="s">
        <v>97</v>
      </c>
      <c r="AF102" s="3" t="s">
        <v>98</v>
      </c>
      <c r="AG102" s="3" t="s">
        <v>98</v>
      </c>
      <c r="AH102" s="3" t="s">
        <v>99</v>
      </c>
    </row>
    <row r="103" spans="1:34" ht="45" customHeight="1" x14ac:dyDescent="0.25">
      <c r="A103" s="3" t="s">
        <v>714</v>
      </c>
      <c r="B103" s="3" t="s">
        <v>82</v>
      </c>
      <c r="C103" s="3" t="s">
        <v>83</v>
      </c>
      <c r="D103" s="3" t="s">
        <v>84</v>
      </c>
      <c r="E103" s="3" t="s">
        <v>133</v>
      </c>
      <c r="F103" s="3" t="s">
        <v>347</v>
      </c>
      <c r="G103" s="3" t="s">
        <v>485</v>
      </c>
      <c r="H103" s="3" t="s">
        <v>485</v>
      </c>
      <c r="I103" s="3" t="s">
        <v>222</v>
      </c>
      <c r="J103" s="3" t="s">
        <v>715</v>
      </c>
      <c r="K103" s="3" t="s">
        <v>716</v>
      </c>
      <c r="L103" s="3" t="s">
        <v>481</v>
      </c>
      <c r="M103" s="3" t="s">
        <v>107</v>
      </c>
      <c r="N103" s="3" t="s">
        <v>717</v>
      </c>
      <c r="O103" s="3" t="s">
        <v>94</v>
      </c>
      <c r="P103" s="3" t="s">
        <v>718</v>
      </c>
      <c r="Q103" s="3" t="s">
        <v>94</v>
      </c>
      <c r="R103" s="3" t="s">
        <v>719</v>
      </c>
      <c r="S103" s="3" t="s">
        <v>719</v>
      </c>
      <c r="T103" s="3" t="s">
        <v>719</v>
      </c>
      <c r="U103" s="3" t="s">
        <v>719</v>
      </c>
      <c r="V103" s="3" t="s">
        <v>719</v>
      </c>
      <c r="W103" s="3" t="s">
        <v>719</v>
      </c>
      <c r="X103" s="3" t="s">
        <v>719</v>
      </c>
      <c r="Y103" s="3" t="s">
        <v>719</v>
      </c>
      <c r="Z103" s="3" t="s">
        <v>719</v>
      </c>
      <c r="AA103" s="3" t="s">
        <v>719</v>
      </c>
      <c r="AB103" s="3" t="s">
        <v>719</v>
      </c>
      <c r="AC103" s="3" t="s">
        <v>719</v>
      </c>
      <c r="AD103" s="3" t="s">
        <v>719</v>
      </c>
      <c r="AE103" s="3" t="s">
        <v>97</v>
      </c>
      <c r="AF103" s="3" t="s">
        <v>98</v>
      </c>
      <c r="AG103" s="3" t="s">
        <v>98</v>
      </c>
      <c r="AH103" s="3" t="s">
        <v>99</v>
      </c>
    </row>
    <row r="104" spans="1:34" ht="45" customHeight="1" x14ac:dyDescent="0.25">
      <c r="A104" s="3" t="s">
        <v>720</v>
      </c>
      <c r="B104" s="3" t="s">
        <v>82</v>
      </c>
      <c r="C104" s="3" t="s">
        <v>83</v>
      </c>
      <c r="D104" s="3" t="s">
        <v>84</v>
      </c>
      <c r="E104" s="3" t="s">
        <v>133</v>
      </c>
      <c r="F104" s="3" t="s">
        <v>250</v>
      </c>
      <c r="G104" s="3" t="s">
        <v>251</v>
      </c>
      <c r="H104" s="3" t="s">
        <v>251</v>
      </c>
      <c r="I104" s="3" t="s">
        <v>136</v>
      </c>
      <c r="J104" s="3" t="s">
        <v>721</v>
      </c>
      <c r="K104" s="3" t="s">
        <v>722</v>
      </c>
      <c r="L104" s="3" t="s">
        <v>509</v>
      </c>
      <c r="M104" s="3" t="s">
        <v>92</v>
      </c>
      <c r="N104" s="3" t="s">
        <v>254</v>
      </c>
      <c r="O104" s="3" t="s">
        <v>94</v>
      </c>
      <c r="P104" s="3" t="s">
        <v>723</v>
      </c>
      <c r="Q104" s="3" t="s">
        <v>94</v>
      </c>
      <c r="R104" s="3" t="s">
        <v>724</v>
      </c>
      <c r="S104" s="3" t="s">
        <v>724</v>
      </c>
      <c r="T104" s="3" t="s">
        <v>724</v>
      </c>
      <c r="U104" s="3" t="s">
        <v>724</v>
      </c>
      <c r="V104" s="3" t="s">
        <v>724</v>
      </c>
      <c r="W104" s="3" t="s">
        <v>724</v>
      </c>
      <c r="X104" s="3" t="s">
        <v>724</v>
      </c>
      <c r="Y104" s="3" t="s">
        <v>724</v>
      </c>
      <c r="Z104" s="3" t="s">
        <v>724</v>
      </c>
      <c r="AA104" s="3" t="s">
        <v>724</v>
      </c>
      <c r="AB104" s="3" t="s">
        <v>724</v>
      </c>
      <c r="AC104" s="3" t="s">
        <v>724</v>
      </c>
      <c r="AD104" s="3" t="s">
        <v>724</v>
      </c>
      <c r="AE104" s="3" t="s">
        <v>97</v>
      </c>
      <c r="AF104" s="3" t="s">
        <v>98</v>
      </c>
      <c r="AG104" s="3" t="s">
        <v>98</v>
      </c>
      <c r="AH104" s="3" t="s">
        <v>99</v>
      </c>
    </row>
    <row r="105" spans="1:34" ht="45" customHeight="1" x14ac:dyDescent="0.25">
      <c r="A105" s="3" t="s">
        <v>725</v>
      </c>
      <c r="B105" s="3" t="s">
        <v>82</v>
      </c>
      <c r="C105" s="3" t="s">
        <v>83</v>
      </c>
      <c r="D105" s="3" t="s">
        <v>84</v>
      </c>
      <c r="E105" s="3" t="s">
        <v>133</v>
      </c>
      <c r="F105" s="3" t="s">
        <v>113</v>
      </c>
      <c r="G105" s="3" t="s">
        <v>235</v>
      </c>
      <c r="H105" s="3" t="s">
        <v>235</v>
      </c>
      <c r="I105" s="3" t="s">
        <v>145</v>
      </c>
      <c r="J105" s="3" t="s">
        <v>726</v>
      </c>
      <c r="K105" s="3" t="s">
        <v>727</v>
      </c>
      <c r="L105" s="3" t="s">
        <v>728</v>
      </c>
      <c r="M105" s="3" t="s">
        <v>107</v>
      </c>
      <c r="N105" s="3" t="s">
        <v>161</v>
      </c>
      <c r="O105" s="3" t="s">
        <v>94</v>
      </c>
      <c r="P105" s="3" t="s">
        <v>162</v>
      </c>
      <c r="Q105" s="3" t="s">
        <v>94</v>
      </c>
      <c r="R105" s="3" t="s">
        <v>729</v>
      </c>
      <c r="S105" s="3" t="s">
        <v>729</v>
      </c>
      <c r="T105" s="3" t="s">
        <v>729</v>
      </c>
      <c r="U105" s="3" t="s">
        <v>729</v>
      </c>
      <c r="V105" s="3" t="s">
        <v>729</v>
      </c>
      <c r="W105" s="3" t="s">
        <v>729</v>
      </c>
      <c r="X105" s="3" t="s">
        <v>729</v>
      </c>
      <c r="Y105" s="3" t="s">
        <v>729</v>
      </c>
      <c r="Z105" s="3" t="s">
        <v>729</v>
      </c>
      <c r="AA105" s="3" t="s">
        <v>729</v>
      </c>
      <c r="AB105" s="3" t="s">
        <v>729</v>
      </c>
      <c r="AC105" s="3" t="s">
        <v>729</v>
      </c>
      <c r="AD105" s="3" t="s">
        <v>729</v>
      </c>
      <c r="AE105" s="3" t="s">
        <v>97</v>
      </c>
      <c r="AF105" s="3" t="s">
        <v>98</v>
      </c>
      <c r="AG105" s="3" t="s">
        <v>98</v>
      </c>
      <c r="AH105" s="3" t="s">
        <v>99</v>
      </c>
    </row>
    <row r="106" spans="1:34" ht="45" customHeight="1" x14ac:dyDescent="0.25">
      <c r="A106" s="3" t="s">
        <v>730</v>
      </c>
      <c r="B106" s="3" t="s">
        <v>82</v>
      </c>
      <c r="C106" s="3" t="s">
        <v>83</v>
      </c>
      <c r="D106" s="3" t="s">
        <v>84</v>
      </c>
      <c r="E106" s="3" t="s">
        <v>133</v>
      </c>
      <c r="F106" s="3" t="s">
        <v>622</v>
      </c>
      <c r="G106" s="3" t="s">
        <v>538</v>
      </c>
      <c r="H106" s="3" t="s">
        <v>538</v>
      </c>
      <c r="I106" s="3" t="s">
        <v>97</v>
      </c>
      <c r="J106" s="3" t="s">
        <v>502</v>
      </c>
      <c r="K106" s="3" t="s">
        <v>534</v>
      </c>
      <c r="L106" s="3" t="s">
        <v>731</v>
      </c>
      <c r="M106" s="3" t="s">
        <v>92</v>
      </c>
      <c r="N106" s="3" t="s">
        <v>632</v>
      </c>
      <c r="O106" s="3" t="s">
        <v>94</v>
      </c>
      <c r="P106" s="3" t="s">
        <v>732</v>
      </c>
      <c r="Q106" s="3" t="s">
        <v>94</v>
      </c>
      <c r="R106" s="3" t="s">
        <v>733</v>
      </c>
      <c r="S106" s="3" t="s">
        <v>733</v>
      </c>
      <c r="T106" s="3" t="s">
        <v>733</v>
      </c>
      <c r="U106" s="3" t="s">
        <v>733</v>
      </c>
      <c r="V106" s="3" t="s">
        <v>733</v>
      </c>
      <c r="W106" s="3" t="s">
        <v>733</v>
      </c>
      <c r="X106" s="3" t="s">
        <v>733</v>
      </c>
      <c r="Y106" s="3" t="s">
        <v>733</v>
      </c>
      <c r="Z106" s="3" t="s">
        <v>733</v>
      </c>
      <c r="AA106" s="3" t="s">
        <v>733</v>
      </c>
      <c r="AB106" s="3" t="s">
        <v>733</v>
      </c>
      <c r="AC106" s="3" t="s">
        <v>733</v>
      </c>
      <c r="AD106" s="3" t="s">
        <v>733</v>
      </c>
      <c r="AE106" s="3" t="s">
        <v>97</v>
      </c>
      <c r="AF106" s="3" t="s">
        <v>98</v>
      </c>
      <c r="AG106" s="3" t="s">
        <v>98</v>
      </c>
      <c r="AH106" s="3" t="s">
        <v>99</v>
      </c>
    </row>
    <row r="107" spans="1:34" ht="45" customHeight="1" x14ac:dyDescent="0.25">
      <c r="A107" s="3" t="s">
        <v>734</v>
      </c>
      <c r="B107" s="3" t="s">
        <v>82</v>
      </c>
      <c r="C107" s="3" t="s">
        <v>83</v>
      </c>
      <c r="D107" s="3" t="s">
        <v>84</v>
      </c>
      <c r="E107" s="3" t="s">
        <v>133</v>
      </c>
      <c r="F107" s="3" t="s">
        <v>113</v>
      </c>
      <c r="G107" s="3" t="s">
        <v>235</v>
      </c>
      <c r="H107" s="3" t="s">
        <v>235</v>
      </c>
      <c r="I107" s="3" t="s">
        <v>145</v>
      </c>
      <c r="J107" s="3" t="s">
        <v>735</v>
      </c>
      <c r="K107" s="3" t="s">
        <v>736</v>
      </c>
      <c r="L107" s="3" t="s">
        <v>169</v>
      </c>
      <c r="M107" s="3" t="s">
        <v>92</v>
      </c>
      <c r="N107" s="3" t="s">
        <v>317</v>
      </c>
      <c r="O107" s="3" t="s">
        <v>94</v>
      </c>
      <c r="P107" s="3" t="s">
        <v>358</v>
      </c>
      <c r="Q107" s="3" t="s">
        <v>94</v>
      </c>
      <c r="R107" s="3" t="s">
        <v>737</v>
      </c>
      <c r="S107" s="3" t="s">
        <v>737</v>
      </c>
      <c r="T107" s="3" t="s">
        <v>737</v>
      </c>
      <c r="U107" s="3" t="s">
        <v>737</v>
      </c>
      <c r="V107" s="3" t="s">
        <v>737</v>
      </c>
      <c r="W107" s="3" t="s">
        <v>737</v>
      </c>
      <c r="X107" s="3" t="s">
        <v>737</v>
      </c>
      <c r="Y107" s="3" t="s">
        <v>737</v>
      </c>
      <c r="Z107" s="3" t="s">
        <v>737</v>
      </c>
      <c r="AA107" s="3" t="s">
        <v>737</v>
      </c>
      <c r="AB107" s="3" t="s">
        <v>737</v>
      </c>
      <c r="AC107" s="3" t="s">
        <v>737</v>
      </c>
      <c r="AD107" s="3" t="s">
        <v>737</v>
      </c>
      <c r="AE107" s="3" t="s">
        <v>97</v>
      </c>
      <c r="AF107" s="3" t="s">
        <v>98</v>
      </c>
      <c r="AG107" s="3" t="s">
        <v>98</v>
      </c>
      <c r="AH107" s="3" t="s">
        <v>99</v>
      </c>
    </row>
    <row r="108" spans="1:34" ht="45" customHeight="1" x14ac:dyDescent="0.25">
      <c r="A108" s="3" t="s">
        <v>738</v>
      </c>
      <c r="B108" s="3" t="s">
        <v>82</v>
      </c>
      <c r="C108" s="3" t="s">
        <v>83</v>
      </c>
      <c r="D108" s="3" t="s">
        <v>84</v>
      </c>
      <c r="E108" s="3" t="s">
        <v>133</v>
      </c>
      <c r="F108" s="3" t="s">
        <v>134</v>
      </c>
      <c r="G108" s="3" t="s">
        <v>229</v>
      </c>
      <c r="H108" s="3" t="s">
        <v>229</v>
      </c>
      <c r="I108" s="3" t="s">
        <v>136</v>
      </c>
      <c r="J108" s="3" t="s">
        <v>739</v>
      </c>
      <c r="K108" s="3" t="s">
        <v>366</v>
      </c>
      <c r="L108" s="3" t="s">
        <v>740</v>
      </c>
      <c r="M108" s="3" t="s">
        <v>92</v>
      </c>
      <c r="N108" s="3" t="s">
        <v>140</v>
      </c>
      <c r="O108" s="3" t="s">
        <v>94</v>
      </c>
      <c r="P108" s="3" t="s">
        <v>741</v>
      </c>
      <c r="Q108" s="3" t="s">
        <v>94</v>
      </c>
      <c r="R108" s="3" t="s">
        <v>742</v>
      </c>
      <c r="S108" s="3" t="s">
        <v>742</v>
      </c>
      <c r="T108" s="3" t="s">
        <v>742</v>
      </c>
      <c r="U108" s="3" t="s">
        <v>742</v>
      </c>
      <c r="V108" s="3" t="s">
        <v>742</v>
      </c>
      <c r="W108" s="3" t="s">
        <v>742</v>
      </c>
      <c r="X108" s="3" t="s">
        <v>742</v>
      </c>
      <c r="Y108" s="3" t="s">
        <v>742</v>
      </c>
      <c r="Z108" s="3" t="s">
        <v>742</v>
      </c>
      <c r="AA108" s="3" t="s">
        <v>742</v>
      </c>
      <c r="AB108" s="3" t="s">
        <v>742</v>
      </c>
      <c r="AC108" s="3" t="s">
        <v>742</v>
      </c>
      <c r="AD108" s="3" t="s">
        <v>742</v>
      </c>
      <c r="AE108" s="3" t="s">
        <v>97</v>
      </c>
      <c r="AF108" s="3" t="s">
        <v>98</v>
      </c>
      <c r="AG108" s="3" t="s">
        <v>98</v>
      </c>
      <c r="AH108" s="3" t="s">
        <v>99</v>
      </c>
    </row>
    <row r="109" spans="1:34" ht="45" customHeight="1" x14ac:dyDescent="0.25">
      <c r="A109" s="3" t="s">
        <v>743</v>
      </c>
      <c r="B109" s="3" t="s">
        <v>82</v>
      </c>
      <c r="C109" s="3" t="s">
        <v>83</v>
      </c>
      <c r="D109" s="3" t="s">
        <v>84</v>
      </c>
      <c r="E109" s="3" t="s">
        <v>133</v>
      </c>
      <c r="F109" s="3" t="s">
        <v>277</v>
      </c>
      <c r="G109" s="3" t="s">
        <v>278</v>
      </c>
      <c r="H109" s="3" t="s">
        <v>278</v>
      </c>
      <c r="I109" s="3" t="s">
        <v>97</v>
      </c>
      <c r="J109" s="3" t="s">
        <v>744</v>
      </c>
      <c r="K109" s="3" t="s">
        <v>745</v>
      </c>
      <c r="L109" s="3" t="s">
        <v>746</v>
      </c>
      <c r="M109" s="3" t="s">
        <v>92</v>
      </c>
      <c r="N109" s="3" t="s">
        <v>282</v>
      </c>
      <c r="O109" s="3" t="s">
        <v>94</v>
      </c>
      <c r="P109" s="3" t="s">
        <v>747</v>
      </c>
      <c r="Q109" s="3" t="s">
        <v>94</v>
      </c>
      <c r="R109" s="3" t="s">
        <v>748</v>
      </c>
      <c r="S109" s="3" t="s">
        <v>748</v>
      </c>
      <c r="T109" s="3" t="s">
        <v>748</v>
      </c>
      <c r="U109" s="3" t="s">
        <v>748</v>
      </c>
      <c r="V109" s="3" t="s">
        <v>748</v>
      </c>
      <c r="W109" s="3" t="s">
        <v>748</v>
      </c>
      <c r="X109" s="3" t="s">
        <v>748</v>
      </c>
      <c r="Y109" s="3" t="s">
        <v>748</v>
      </c>
      <c r="Z109" s="3" t="s">
        <v>748</v>
      </c>
      <c r="AA109" s="3" t="s">
        <v>748</v>
      </c>
      <c r="AB109" s="3" t="s">
        <v>748</v>
      </c>
      <c r="AC109" s="3" t="s">
        <v>748</v>
      </c>
      <c r="AD109" s="3" t="s">
        <v>748</v>
      </c>
      <c r="AE109" s="3" t="s">
        <v>97</v>
      </c>
      <c r="AF109" s="3" t="s">
        <v>98</v>
      </c>
      <c r="AG109" s="3" t="s">
        <v>98</v>
      </c>
      <c r="AH109" s="3" t="s">
        <v>99</v>
      </c>
    </row>
    <row r="110" spans="1:34" ht="45" customHeight="1" x14ac:dyDescent="0.25">
      <c r="A110" s="3" t="s">
        <v>749</v>
      </c>
      <c r="B110" s="3" t="s">
        <v>82</v>
      </c>
      <c r="C110" s="3" t="s">
        <v>83</v>
      </c>
      <c r="D110" s="3" t="s">
        <v>84</v>
      </c>
      <c r="E110" s="3" t="s">
        <v>133</v>
      </c>
      <c r="F110" s="3" t="s">
        <v>347</v>
      </c>
      <c r="G110" s="3" t="s">
        <v>348</v>
      </c>
      <c r="H110" s="3" t="s">
        <v>348</v>
      </c>
      <c r="I110" s="3" t="s">
        <v>97</v>
      </c>
      <c r="J110" s="3" t="s">
        <v>750</v>
      </c>
      <c r="K110" s="3" t="s">
        <v>245</v>
      </c>
      <c r="L110" s="3" t="s">
        <v>751</v>
      </c>
      <c r="M110" s="3" t="s">
        <v>92</v>
      </c>
      <c r="N110" s="3" t="s">
        <v>352</v>
      </c>
      <c r="O110" s="3" t="s">
        <v>94</v>
      </c>
      <c r="P110" s="3" t="s">
        <v>752</v>
      </c>
      <c r="Q110" s="3" t="s">
        <v>94</v>
      </c>
      <c r="R110" s="3" t="s">
        <v>753</v>
      </c>
      <c r="S110" s="3" t="s">
        <v>753</v>
      </c>
      <c r="T110" s="3" t="s">
        <v>753</v>
      </c>
      <c r="U110" s="3" t="s">
        <v>753</v>
      </c>
      <c r="V110" s="3" t="s">
        <v>753</v>
      </c>
      <c r="W110" s="3" t="s">
        <v>753</v>
      </c>
      <c r="X110" s="3" t="s">
        <v>753</v>
      </c>
      <c r="Y110" s="3" t="s">
        <v>753</v>
      </c>
      <c r="Z110" s="3" t="s">
        <v>753</v>
      </c>
      <c r="AA110" s="3" t="s">
        <v>753</v>
      </c>
      <c r="AB110" s="3" t="s">
        <v>753</v>
      </c>
      <c r="AC110" s="3" t="s">
        <v>753</v>
      </c>
      <c r="AD110" s="3" t="s">
        <v>753</v>
      </c>
      <c r="AE110" s="3" t="s">
        <v>97</v>
      </c>
      <c r="AF110" s="3" t="s">
        <v>98</v>
      </c>
      <c r="AG110" s="3" t="s">
        <v>98</v>
      </c>
      <c r="AH110" s="3" t="s">
        <v>99</v>
      </c>
    </row>
    <row r="111" spans="1:34" ht="45" customHeight="1" x14ac:dyDescent="0.25">
      <c r="A111" s="3" t="s">
        <v>754</v>
      </c>
      <c r="B111" s="3" t="s">
        <v>82</v>
      </c>
      <c r="C111" s="3" t="s">
        <v>83</v>
      </c>
      <c r="D111" s="3" t="s">
        <v>84</v>
      </c>
      <c r="E111" s="3" t="s">
        <v>133</v>
      </c>
      <c r="F111" s="3" t="s">
        <v>250</v>
      </c>
      <c r="G111" s="3" t="s">
        <v>251</v>
      </c>
      <c r="H111" s="3" t="s">
        <v>251</v>
      </c>
      <c r="I111" s="3" t="s">
        <v>136</v>
      </c>
      <c r="J111" s="3" t="s">
        <v>755</v>
      </c>
      <c r="K111" s="3" t="s">
        <v>561</v>
      </c>
      <c r="L111" s="3" t="s">
        <v>429</v>
      </c>
      <c r="M111" s="3" t="s">
        <v>92</v>
      </c>
      <c r="N111" s="3" t="s">
        <v>254</v>
      </c>
      <c r="O111" s="3" t="s">
        <v>94</v>
      </c>
      <c r="P111" s="3" t="s">
        <v>643</v>
      </c>
      <c r="Q111" s="3" t="s">
        <v>94</v>
      </c>
      <c r="R111" s="3" t="s">
        <v>756</v>
      </c>
      <c r="S111" s="3" t="s">
        <v>756</v>
      </c>
      <c r="T111" s="3" t="s">
        <v>756</v>
      </c>
      <c r="U111" s="3" t="s">
        <v>756</v>
      </c>
      <c r="V111" s="3" t="s">
        <v>756</v>
      </c>
      <c r="W111" s="3" t="s">
        <v>756</v>
      </c>
      <c r="X111" s="3" t="s">
        <v>756</v>
      </c>
      <c r="Y111" s="3" t="s">
        <v>756</v>
      </c>
      <c r="Z111" s="3" t="s">
        <v>756</v>
      </c>
      <c r="AA111" s="3" t="s">
        <v>756</v>
      </c>
      <c r="AB111" s="3" t="s">
        <v>756</v>
      </c>
      <c r="AC111" s="3" t="s">
        <v>756</v>
      </c>
      <c r="AD111" s="3" t="s">
        <v>756</v>
      </c>
      <c r="AE111" s="3" t="s">
        <v>97</v>
      </c>
      <c r="AF111" s="3" t="s">
        <v>98</v>
      </c>
      <c r="AG111" s="3" t="s">
        <v>98</v>
      </c>
      <c r="AH111" s="3" t="s">
        <v>99</v>
      </c>
    </row>
    <row r="112" spans="1:34" ht="45" customHeight="1" x14ac:dyDescent="0.25">
      <c r="A112" s="3" t="s">
        <v>757</v>
      </c>
      <c r="B112" s="3" t="s">
        <v>82</v>
      </c>
      <c r="C112" s="3" t="s">
        <v>83</v>
      </c>
      <c r="D112" s="3" t="s">
        <v>84</v>
      </c>
      <c r="E112" s="3" t="s">
        <v>133</v>
      </c>
      <c r="F112" s="3" t="s">
        <v>371</v>
      </c>
      <c r="G112" s="3" t="s">
        <v>372</v>
      </c>
      <c r="H112" s="3" t="s">
        <v>372</v>
      </c>
      <c r="I112" s="3" t="s">
        <v>203</v>
      </c>
      <c r="J112" s="3" t="s">
        <v>758</v>
      </c>
      <c r="K112" s="3" t="s">
        <v>561</v>
      </c>
      <c r="L112" s="3" t="s">
        <v>759</v>
      </c>
      <c r="M112" s="3" t="s">
        <v>92</v>
      </c>
      <c r="N112" s="3" t="s">
        <v>382</v>
      </c>
      <c r="O112" s="3" t="s">
        <v>94</v>
      </c>
      <c r="P112" s="3" t="s">
        <v>760</v>
      </c>
      <c r="Q112" s="3" t="s">
        <v>94</v>
      </c>
      <c r="R112" s="3" t="s">
        <v>761</v>
      </c>
      <c r="S112" s="3" t="s">
        <v>761</v>
      </c>
      <c r="T112" s="3" t="s">
        <v>761</v>
      </c>
      <c r="U112" s="3" t="s">
        <v>761</v>
      </c>
      <c r="V112" s="3" t="s">
        <v>761</v>
      </c>
      <c r="W112" s="3" t="s">
        <v>761</v>
      </c>
      <c r="X112" s="3" t="s">
        <v>761</v>
      </c>
      <c r="Y112" s="3" t="s">
        <v>761</v>
      </c>
      <c r="Z112" s="3" t="s">
        <v>761</v>
      </c>
      <c r="AA112" s="3" t="s">
        <v>761</v>
      </c>
      <c r="AB112" s="3" t="s">
        <v>761</v>
      </c>
      <c r="AC112" s="3" t="s">
        <v>761</v>
      </c>
      <c r="AD112" s="3" t="s">
        <v>761</v>
      </c>
      <c r="AE112" s="3" t="s">
        <v>97</v>
      </c>
      <c r="AF112" s="3" t="s">
        <v>98</v>
      </c>
      <c r="AG112" s="3" t="s">
        <v>98</v>
      </c>
      <c r="AH112" s="3" t="s">
        <v>99</v>
      </c>
    </row>
    <row r="113" spans="1:34" ht="45" customHeight="1" x14ac:dyDescent="0.25">
      <c r="A113" s="3" t="s">
        <v>762</v>
      </c>
      <c r="B113" s="3" t="s">
        <v>82</v>
      </c>
      <c r="C113" s="3" t="s">
        <v>83</v>
      </c>
      <c r="D113" s="3" t="s">
        <v>84</v>
      </c>
      <c r="E113" s="3" t="s">
        <v>133</v>
      </c>
      <c r="F113" s="3" t="s">
        <v>407</v>
      </c>
      <c r="G113" s="3" t="s">
        <v>408</v>
      </c>
      <c r="H113" s="3" t="s">
        <v>408</v>
      </c>
      <c r="I113" s="3" t="s">
        <v>145</v>
      </c>
      <c r="J113" s="3" t="s">
        <v>763</v>
      </c>
      <c r="K113" s="3" t="s">
        <v>561</v>
      </c>
      <c r="L113" s="3" t="s">
        <v>160</v>
      </c>
      <c r="M113" s="3" t="s">
        <v>92</v>
      </c>
      <c r="N113" s="3" t="s">
        <v>412</v>
      </c>
      <c r="O113" s="3" t="s">
        <v>94</v>
      </c>
      <c r="P113" s="3" t="s">
        <v>764</v>
      </c>
      <c r="Q113" s="3" t="s">
        <v>94</v>
      </c>
      <c r="R113" s="3" t="s">
        <v>765</v>
      </c>
      <c r="S113" s="3" t="s">
        <v>765</v>
      </c>
      <c r="T113" s="3" t="s">
        <v>765</v>
      </c>
      <c r="U113" s="3" t="s">
        <v>765</v>
      </c>
      <c r="V113" s="3" t="s">
        <v>765</v>
      </c>
      <c r="W113" s="3" t="s">
        <v>765</v>
      </c>
      <c r="X113" s="3" t="s">
        <v>765</v>
      </c>
      <c r="Y113" s="3" t="s">
        <v>765</v>
      </c>
      <c r="Z113" s="3" t="s">
        <v>765</v>
      </c>
      <c r="AA113" s="3" t="s">
        <v>765</v>
      </c>
      <c r="AB113" s="3" t="s">
        <v>765</v>
      </c>
      <c r="AC113" s="3" t="s">
        <v>765</v>
      </c>
      <c r="AD113" s="3" t="s">
        <v>765</v>
      </c>
      <c r="AE113" s="3" t="s">
        <v>97</v>
      </c>
      <c r="AF113" s="3" t="s">
        <v>98</v>
      </c>
      <c r="AG113" s="3" t="s">
        <v>98</v>
      </c>
      <c r="AH113" s="3" t="s">
        <v>99</v>
      </c>
    </row>
    <row r="114" spans="1:34" ht="45" customHeight="1" x14ac:dyDescent="0.25">
      <c r="A114" s="3" t="s">
        <v>766</v>
      </c>
      <c r="B114" s="3" t="s">
        <v>82</v>
      </c>
      <c r="C114" s="3" t="s">
        <v>83</v>
      </c>
      <c r="D114" s="3" t="s">
        <v>84</v>
      </c>
      <c r="E114" s="3" t="s">
        <v>133</v>
      </c>
      <c r="F114" s="3" t="s">
        <v>250</v>
      </c>
      <c r="G114" s="3" t="s">
        <v>251</v>
      </c>
      <c r="H114" s="3" t="s">
        <v>251</v>
      </c>
      <c r="I114" s="3" t="s">
        <v>136</v>
      </c>
      <c r="J114" s="3" t="s">
        <v>767</v>
      </c>
      <c r="K114" s="3" t="s">
        <v>561</v>
      </c>
      <c r="L114" s="3" t="s">
        <v>160</v>
      </c>
      <c r="M114" s="3" t="s">
        <v>92</v>
      </c>
      <c r="N114" s="3" t="s">
        <v>254</v>
      </c>
      <c r="O114" s="3" t="s">
        <v>94</v>
      </c>
      <c r="P114" s="3" t="s">
        <v>768</v>
      </c>
      <c r="Q114" s="3" t="s">
        <v>94</v>
      </c>
      <c r="R114" s="3" t="s">
        <v>769</v>
      </c>
      <c r="S114" s="3" t="s">
        <v>769</v>
      </c>
      <c r="T114" s="3" t="s">
        <v>769</v>
      </c>
      <c r="U114" s="3" t="s">
        <v>769</v>
      </c>
      <c r="V114" s="3" t="s">
        <v>769</v>
      </c>
      <c r="W114" s="3" t="s">
        <v>769</v>
      </c>
      <c r="X114" s="3" t="s">
        <v>769</v>
      </c>
      <c r="Y114" s="3" t="s">
        <v>769</v>
      </c>
      <c r="Z114" s="3" t="s">
        <v>769</v>
      </c>
      <c r="AA114" s="3" t="s">
        <v>769</v>
      </c>
      <c r="AB114" s="3" t="s">
        <v>769</v>
      </c>
      <c r="AC114" s="3" t="s">
        <v>769</v>
      </c>
      <c r="AD114" s="3" t="s">
        <v>769</v>
      </c>
      <c r="AE114" s="3" t="s">
        <v>97</v>
      </c>
      <c r="AF114" s="3" t="s">
        <v>98</v>
      </c>
      <c r="AG114" s="3" t="s">
        <v>98</v>
      </c>
      <c r="AH114" s="3" t="s">
        <v>99</v>
      </c>
    </row>
    <row r="115" spans="1:34" ht="45" customHeight="1" x14ac:dyDescent="0.25">
      <c r="A115" s="3" t="s">
        <v>770</v>
      </c>
      <c r="B115" s="3" t="s">
        <v>82</v>
      </c>
      <c r="C115" s="3" t="s">
        <v>83</v>
      </c>
      <c r="D115" s="3" t="s">
        <v>84</v>
      </c>
      <c r="E115" s="3" t="s">
        <v>133</v>
      </c>
      <c r="F115" s="3" t="s">
        <v>250</v>
      </c>
      <c r="G115" s="3" t="s">
        <v>507</v>
      </c>
      <c r="H115" s="3" t="s">
        <v>507</v>
      </c>
      <c r="I115" s="3" t="s">
        <v>136</v>
      </c>
      <c r="J115" s="3" t="s">
        <v>771</v>
      </c>
      <c r="K115" s="3" t="s">
        <v>772</v>
      </c>
      <c r="L115" s="3" t="s">
        <v>186</v>
      </c>
      <c r="M115" s="3" t="s">
        <v>107</v>
      </c>
      <c r="N115" s="3" t="s">
        <v>288</v>
      </c>
      <c r="O115" s="3" t="s">
        <v>94</v>
      </c>
      <c r="P115" s="3" t="s">
        <v>773</v>
      </c>
      <c r="Q115" s="3" t="s">
        <v>94</v>
      </c>
      <c r="R115" s="3" t="s">
        <v>774</v>
      </c>
      <c r="S115" s="3" t="s">
        <v>774</v>
      </c>
      <c r="T115" s="3" t="s">
        <v>774</v>
      </c>
      <c r="U115" s="3" t="s">
        <v>774</v>
      </c>
      <c r="V115" s="3" t="s">
        <v>774</v>
      </c>
      <c r="W115" s="3" t="s">
        <v>774</v>
      </c>
      <c r="X115" s="3" t="s">
        <v>774</v>
      </c>
      <c r="Y115" s="3" t="s">
        <v>774</v>
      </c>
      <c r="Z115" s="3" t="s">
        <v>774</v>
      </c>
      <c r="AA115" s="3" t="s">
        <v>774</v>
      </c>
      <c r="AB115" s="3" t="s">
        <v>774</v>
      </c>
      <c r="AC115" s="3" t="s">
        <v>774</v>
      </c>
      <c r="AD115" s="3" t="s">
        <v>774</v>
      </c>
      <c r="AE115" s="3" t="s">
        <v>97</v>
      </c>
      <c r="AF115" s="3" t="s">
        <v>98</v>
      </c>
      <c r="AG115" s="3" t="s">
        <v>98</v>
      </c>
      <c r="AH115" s="3" t="s">
        <v>99</v>
      </c>
    </row>
    <row r="116" spans="1:34" ht="45" customHeight="1" x14ac:dyDescent="0.25">
      <c r="A116" s="3" t="s">
        <v>775</v>
      </c>
      <c r="B116" s="3" t="s">
        <v>82</v>
      </c>
      <c r="C116" s="3" t="s">
        <v>83</v>
      </c>
      <c r="D116" s="3" t="s">
        <v>84</v>
      </c>
      <c r="E116" s="3" t="s">
        <v>133</v>
      </c>
      <c r="F116" s="3" t="s">
        <v>447</v>
      </c>
      <c r="G116" s="3" t="s">
        <v>448</v>
      </c>
      <c r="H116" s="3" t="s">
        <v>448</v>
      </c>
      <c r="I116" s="3" t="s">
        <v>136</v>
      </c>
      <c r="J116" s="3" t="s">
        <v>776</v>
      </c>
      <c r="K116" s="3" t="s">
        <v>777</v>
      </c>
      <c r="L116" s="3" t="s">
        <v>624</v>
      </c>
      <c r="M116" s="3" t="s">
        <v>107</v>
      </c>
      <c r="N116" s="3" t="s">
        <v>412</v>
      </c>
      <c r="O116" s="3" t="s">
        <v>94</v>
      </c>
      <c r="P116" s="3" t="s">
        <v>778</v>
      </c>
      <c r="Q116" s="3" t="s">
        <v>94</v>
      </c>
      <c r="R116" s="3" t="s">
        <v>779</v>
      </c>
      <c r="S116" s="3" t="s">
        <v>779</v>
      </c>
      <c r="T116" s="3" t="s">
        <v>779</v>
      </c>
      <c r="U116" s="3" t="s">
        <v>779</v>
      </c>
      <c r="V116" s="3" t="s">
        <v>779</v>
      </c>
      <c r="W116" s="3" t="s">
        <v>779</v>
      </c>
      <c r="X116" s="3" t="s">
        <v>779</v>
      </c>
      <c r="Y116" s="3" t="s">
        <v>779</v>
      </c>
      <c r="Z116" s="3" t="s">
        <v>779</v>
      </c>
      <c r="AA116" s="3" t="s">
        <v>779</v>
      </c>
      <c r="AB116" s="3" t="s">
        <v>779</v>
      </c>
      <c r="AC116" s="3" t="s">
        <v>779</v>
      </c>
      <c r="AD116" s="3" t="s">
        <v>779</v>
      </c>
      <c r="AE116" s="3" t="s">
        <v>97</v>
      </c>
      <c r="AF116" s="3" t="s">
        <v>98</v>
      </c>
      <c r="AG116" s="3" t="s">
        <v>98</v>
      </c>
      <c r="AH116" s="3" t="s">
        <v>99</v>
      </c>
    </row>
    <row r="117" spans="1:34" ht="45" customHeight="1" x14ac:dyDescent="0.25">
      <c r="A117" s="3" t="s">
        <v>780</v>
      </c>
      <c r="B117" s="3" t="s">
        <v>82</v>
      </c>
      <c r="C117" s="3" t="s">
        <v>83</v>
      </c>
      <c r="D117" s="3" t="s">
        <v>84</v>
      </c>
      <c r="E117" s="3" t="s">
        <v>133</v>
      </c>
      <c r="F117" s="3" t="s">
        <v>447</v>
      </c>
      <c r="G117" s="3" t="s">
        <v>448</v>
      </c>
      <c r="H117" s="3" t="s">
        <v>448</v>
      </c>
      <c r="I117" s="3" t="s">
        <v>136</v>
      </c>
      <c r="J117" s="3" t="s">
        <v>781</v>
      </c>
      <c r="K117" s="3" t="s">
        <v>663</v>
      </c>
      <c r="L117" s="3" t="s">
        <v>782</v>
      </c>
      <c r="M117" s="3" t="s">
        <v>107</v>
      </c>
      <c r="N117" s="3" t="s">
        <v>412</v>
      </c>
      <c r="O117" s="3" t="s">
        <v>94</v>
      </c>
      <c r="P117" s="3" t="s">
        <v>783</v>
      </c>
      <c r="Q117" s="3" t="s">
        <v>94</v>
      </c>
      <c r="R117" s="3" t="s">
        <v>784</v>
      </c>
      <c r="S117" s="3" t="s">
        <v>784</v>
      </c>
      <c r="T117" s="3" t="s">
        <v>784</v>
      </c>
      <c r="U117" s="3" t="s">
        <v>784</v>
      </c>
      <c r="V117" s="3" t="s">
        <v>784</v>
      </c>
      <c r="W117" s="3" t="s">
        <v>784</v>
      </c>
      <c r="X117" s="3" t="s">
        <v>784</v>
      </c>
      <c r="Y117" s="3" t="s">
        <v>784</v>
      </c>
      <c r="Z117" s="3" t="s">
        <v>784</v>
      </c>
      <c r="AA117" s="3" t="s">
        <v>784</v>
      </c>
      <c r="AB117" s="3" t="s">
        <v>784</v>
      </c>
      <c r="AC117" s="3" t="s">
        <v>784</v>
      </c>
      <c r="AD117" s="3" t="s">
        <v>784</v>
      </c>
      <c r="AE117" s="3" t="s">
        <v>97</v>
      </c>
      <c r="AF117" s="3" t="s">
        <v>98</v>
      </c>
      <c r="AG117" s="3" t="s">
        <v>98</v>
      </c>
      <c r="AH117" s="3" t="s">
        <v>99</v>
      </c>
    </row>
    <row r="118" spans="1:34" ht="45" customHeight="1" x14ac:dyDescent="0.25">
      <c r="A118" s="3" t="s">
        <v>785</v>
      </c>
      <c r="B118" s="3" t="s">
        <v>82</v>
      </c>
      <c r="C118" s="3" t="s">
        <v>83</v>
      </c>
      <c r="D118" s="3" t="s">
        <v>84</v>
      </c>
      <c r="E118" s="3" t="s">
        <v>133</v>
      </c>
      <c r="F118" s="3" t="s">
        <v>250</v>
      </c>
      <c r="G118" s="3" t="s">
        <v>251</v>
      </c>
      <c r="H118" s="3" t="s">
        <v>251</v>
      </c>
      <c r="I118" s="3" t="s">
        <v>136</v>
      </c>
      <c r="J118" s="3" t="s">
        <v>786</v>
      </c>
      <c r="K118" s="3" t="s">
        <v>343</v>
      </c>
      <c r="L118" s="3" t="s">
        <v>599</v>
      </c>
      <c r="M118" s="3" t="s">
        <v>92</v>
      </c>
      <c r="N118" s="3" t="s">
        <v>140</v>
      </c>
      <c r="O118" s="3" t="s">
        <v>94</v>
      </c>
      <c r="P118" s="3" t="s">
        <v>787</v>
      </c>
      <c r="Q118" s="3" t="s">
        <v>94</v>
      </c>
      <c r="R118" s="3" t="s">
        <v>788</v>
      </c>
      <c r="S118" s="3" t="s">
        <v>788</v>
      </c>
      <c r="T118" s="3" t="s">
        <v>788</v>
      </c>
      <c r="U118" s="3" t="s">
        <v>788</v>
      </c>
      <c r="V118" s="3" t="s">
        <v>788</v>
      </c>
      <c r="W118" s="3" t="s">
        <v>788</v>
      </c>
      <c r="X118" s="3" t="s">
        <v>788</v>
      </c>
      <c r="Y118" s="3" t="s">
        <v>788</v>
      </c>
      <c r="Z118" s="3" t="s">
        <v>788</v>
      </c>
      <c r="AA118" s="3" t="s">
        <v>788</v>
      </c>
      <c r="AB118" s="3" t="s">
        <v>788</v>
      </c>
      <c r="AC118" s="3" t="s">
        <v>788</v>
      </c>
      <c r="AD118" s="3" t="s">
        <v>788</v>
      </c>
      <c r="AE118" s="3" t="s">
        <v>97</v>
      </c>
      <c r="AF118" s="3" t="s">
        <v>98</v>
      </c>
      <c r="AG118" s="3" t="s">
        <v>98</v>
      </c>
      <c r="AH118" s="3" t="s">
        <v>99</v>
      </c>
    </row>
    <row r="119" spans="1:34" ht="45" customHeight="1" x14ac:dyDescent="0.25">
      <c r="A119" s="3" t="s">
        <v>789</v>
      </c>
      <c r="B119" s="3" t="s">
        <v>82</v>
      </c>
      <c r="C119" s="3" t="s">
        <v>83</v>
      </c>
      <c r="D119" s="3" t="s">
        <v>84</v>
      </c>
      <c r="E119" s="3" t="s">
        <v>133</v>
      </c>
      <c r="F119" s="3" t="s">
        <v>134</v>
      </c>
      <c r="G119" s="3" t="s">
        <v>135</v>
      </c>
      <c r="H119" s="3" t="s">
        <v>135</v>
      </c>
      <c r="I119" s="3" t="s">
        <v>136</v>
      </c>
      <c r="J119" s="3" t="s">
        <v>790</v>
      </c>
      <c r="K119" s="3" t="s">
        <v>791</v>
      </c>
      <c r="L119" s="3" t="s">
        <v>792</v>
      </c>
      <c r="M119" s="3" t="s">
        <v>92</v>
      </c>
      <c r="N119" s="3" t="s">
        <v>140</v>
      </c>
      <c r="O119" s="3" t="s">
        <v>94</v>
      </c>
      <c r="P119" s="3" t="s">
        <v>294</v>
      </c>
      <c r="Q119" s="3" t="s">
        <v>94</v>
      </c>
      <c r="R119" s="3" t="s">
        <v>793</v>
      </c>
      <c r="S119" s="3" t="s">
        <v>793</v>
      </c>
      <c r="T119" s="3" t="s">
        <v>793</v>
      </c>
      <c r="U119" s="3" t="s">
        <v>793</v>
      </c>
      <c r="V119" s="3" t="s">
        <v>793</v>
      </c>
      <c r="W119" s="3" t="s">
        <v>793</v>
      </c>
      <c r="X119" s="3" t="s">
        <v>793</v>
      </c>
      <c r="Y119" s="3" t="s">
        <v>793</v>
      </c>
      <c r="Z119" s="3" t="s">
        <v>793</v>
      </c>
      <c r="AA119" s="3" t="s">
        <v>793</v>
      </c>
      <c r="AB119" s="3" t="s">
        <v>793</v>
      </c>
      <c r="AC119" s="3" t="s">
        <v>793</v>
      </c>
      <c r="AD119" s="3" t="s">
        <v>793</v>
      </c>
      <c r="AE119" s="3" t="s">
        <v>97</v>
      </c>
      <c r="AF119" s="3" t="s">
        <v>98</v>
      </c>
      <c r="AG119" s="3" t="s">
        <v>98</v>
      </c>
      <c r="AH119" s="3" t="s">
        <v>99</v>
      </c>
    </row>
    <row r="120" spans="1:34" ht="45" customHeight="1" x14ac:dyDescent="0.25">
      <c r="A120" s="3" t="s">
        <v>794</v>
      </c>
      <c r="B120" s="3" t="s">
        <v>82</v>
      </c>
      <c r="C120" s="3" t="s">
        <v>83</v>
      </c>
      <c r="D120" s="3" t="s">
        <v>84</v>
      </c>
      <c r="E120" s="3" t="s">
        <v>133</v>
      </c>
      <c r="F120" s="3" t="s">
        <v>250</v>
      </c>
      <c r="G120" s="3" t="s">
        <v>251</v>
      </c>
      <c r="H120" s="3" t="s">
        <v>251</v>
      </c>
      <c r="I120" s="3" t="s">
        <v>136</v>
      </c>
      <c r="J120" s="3" t="s">
        <v>795</v>
      </c>
      <c r="K120" s="3" t="s">
        <v>561</v>
      </c>
      <c r="L120" s="3" t="s">
        <v>195</v>
      </c>
      <c r="M120" s="3" t="s">
        <v>92</v>
      </c>
      <c r="N120" s="3" t="s">
        <v>254</v>
      </c>
      <c r="O120" s="3" t="s">
        <v>94</v>
      </c>
      <c r="P120" s="3" t="s">
        <v>255</v>
      </c>
      <c r="Q120" s="3" t="s">
        <v>94</v>
      </c>
      <c r="R120" s="3" t="s">
        <v>796</v>
      </c>
      <c r="S120" s="3" t="s">
        <v>796</v>
      </c>
      <c r="T120" s="3" t="s">
        <v>796</v>
      </c>
      <c r="U120" s="3" t="s">
        <v>796</v>
      </c>
      <c r="V120" s="3" t="s">
        <v>796</v>
      </c>
      <c r="W120" s="3" t="s">
        <v>796</v>
      </c>
      <c r="X120" s="3" t="s">
        <v>796</v>
      </c>
      <c r="Y120" s="3" t="s">
        <v>796</v>
      </c>
      <c r="Z120" s="3" t="s">
        <v>796</v>
      </c>
      <c r="AA120" s="3" t="s">
        <v>796</v>
      </c>
      <c r="AB120" s="3" t="s">
        <v>796</v>
      </c>
      <c r="AC120" s="3" t="s">
        <v>796</v>
      </c>
      <c r="AD120" s="3" t="s">
        <v>796</v>
      </c>
      <c r="AE120" s="3" t="s">
        <v>97</v>
      </c>
      <c r="AF120" s="3" t="s">
        <v>98</v>
      </c>
      <c r="AG120" s="3" t="s">
        <v>98</v>
      </c>
      <c r="AH120" s="3" t="s">
        <v>99</v>
      </c>
    </row>
    <row r="121" spans="1:34" ht="45" customHeight="1" x14ac:dyDescent="0.25">
      <c r="A121" s="3" t="s">
        <v>797</v>
      </c>
      <c r="B121" s="3" t="s">
        <v>82</v>
      </c>
      <c r="C121" s="3" t="s">
        <v>83</v>
      </c>
      <c r="D121" s="3" t="s">
        <v>84</v>
      </c>
      <c r="E121" s="3" t="s">
        <v>133</v>
      </c>
      <c r="F121" s="3" t="s">
        <v>134</v>
      </c>
      <c r="G121" s="3" t="s">
        <v>135</v>
      </c>
      <c r="H121" s="3" t="s">
        <v>135</v>
      </c>
      <c r="I121" s="3" t="s">
        <v>136</v>
      </c>
      <c r="J121" s="3" t="s">
        <v>750</v>
      </c>
      <c r="K121" s="3" t="s">
        <v>798</v>
      </c>
      <c r="L121" s="3" t="s">
        <v>727</v>
      </c>
      <c r="M121" s="3" t="s">
        <v>92</v>
      </c>
      <c r="N121" s="3" t="s">
        <v>140</v>
      </c>
      <c r="O121" s="3" t="s">
        <v>94</v>
      </c>
      <c r="P121" s="3" t="s">
        <v>310</v>
      </c>
      <c r="Q121" s="3" t="s">
        <v>94</v>
      </c>
      <c r="R121" s="3" t="s">
        <v>799</v>
      </c>
      <c r="S121" s="3" t="s">
        <v>799</v>
      </c>
      <c r="T121" s="3" t="s">
        <v>799</v>
      </c>
      <c r="U121" s="3" t="s">
        <v>799</v>
      </c>
      <c r="V121" s="3" t="s">
        <v>799</v>
      </c>
      <c r="W121" s="3" t="s">
        <v>799</v>
      </c>
      <c r="X121" s="3" t="s">
        <v>799</v>
      </c>
      <c r="Y121" s="3" t="s">
        <v>799</v>
      </c>
      <c r="Z121" s="3" t="s">
        <v>799</v>
      </c>
      <c r="AA121" s="3" t="s">
        <v>799</v>
      </c>
      <c r="AB121" s="3" t="s">
        <v>799</v>
      </c>
      <c r="AC121" s="3" t="s">
        <v>799</v>
      </c>
      <c r="AD121" s="3" t="s">
        <v>799</v>
      </c>
      <c r="AE121" s="3" t="s">
        <v>97</v>
      </c>
      <c r="AF121" s="3" t="s">
        <v>98</v>
      </c>
      <c r="AG121" s="3" t="s">
        <v>98</v>
      </c>
      <c r="AH121" s="3" t="s">
        <v>99</v>
      </c>
    </row>
    <row r="122" spans="1:34" ht="45" customHeight="1" x14ac:dyDescent="0.25">
      <c r="A122" s="3" t="s">
        <v>800</v>
      </c>
      <c r="B122" s="3" t="s">
        <v>82</v>
      </c>
      <c r="C122" s="3" t="s">
        <v>83</v>
      </c>
      <c r="D122" s="3" t="s">
        <v>84</v>
      </c>
      <c r="E122" s="3" t="s">
        <v>133</v>
      </c>
      <c r="F122" s="3" t="s">
        <v>134</v>
      </c>
      <c r="G122" s="3" t="s">
        <v>135</v>
      </c>
      <c r="H122" s="3" t="s">
        <v>135</v>
      </c>
      <c r="I122" s="3" t="s">
        <v>136</v>
      </c>
      <c r="J122" s="3" t="s">
        <v>418</v>
      </c>
      <c r="K122" s="3" t="s">
        <v>801</v>
      </c>
      <c r="L122" s="3" t="s">
        <v>802</v>
      </c>
      <c r="M122" s="3" t="s">
        <v>92</v>
      </c>
      <c r="N122" s="3" t="s">
        <v>140</v>
      </c>
      <c r="O122" s="3" t="s">
        <v>94</v>
      </c>
      <c r="P122" s="3" t="s">
        <v>294</v>
      </c>
      <c r="Q122" s="3" t="s">
        <v>94</v>
      </c>
      <c r="R122" s="3" t="s">
        <v>803</v>
      </c>
      <c r="S122" s="3" t="s">
        <v>803</v>
      </c>
      <c r="T122" s="3" t="s">
        <v>803</v>
      </c>
      <c r="U122" s="3" t="s">
        <v>803</v>
      </c>
      <c r="V122" s="3" t="s">
        <v>803</v>
      </c>
      <c r="W122" s="3" t="s">
        <v>803</v>
      </c>
      <c r="X122" s="3" t="s">
        <v>803</v>
      </c>
      <c r="Y122" s="3" t="s">
        <v>803</v>
      </c>
      <c r="Z122" s="3" t="s">
        <v>803</v>
      </c>
      <c r="AA122" s="3" t="s">
        <v>803</v>
      </c>
      <c r="AB122" s="3" t="s">
        <v>803</v>
      </c>
      <c r="AC122" s="3" t="s">
        <v>803</v>
      </c>
      <c r="AD122" s="3" t="s">
        <v>803</v>
      </c>
      <c r="AE122" s="3" t="s">
        <v>97</v>
      </c>
      <c r="AF122" s="3" t="s">
        <v>98</v>
      </c>
      <c r="AG122" s="3" t="s">
        <v>98</v>
      </c>
      <c r="AH122" s="3" t="s">
        <v>99</v>
      </c>
    </row>
    <row r="123" spans="1:34" ht="45" customHeight="1" x14ac:dyDescent="0.25">
      <c r="A123" s="3" t="s">
        <v>804</v>
      </c>
      <c r="B123" s="3" t="s">
        <v>82</v>
      </c>
      <c r="C123" s="3" t="s">
        <v>83</v>
      </c>
      <c r="D123" s="3" t="s">
        <v>84</v>
      </c>
      <c r="E123" s="3" t="s">
        <v>133</v>
      </c>
      <c r="F123" s="3" t="s">
        <v>250</v>
      </c>
      <c r="G123" s="3" t="s">
        <v>507</v>
      </c>
      <c r="H123" s="3" t="s">
        <v>507</v>
      </c>
      <c r="I123" s="3" t="s">
        <v>136</v>
      </c>
      <c r="J123" s="3" t="s">
        <v>805</v>
      </c>
      <c r="K123" s="3" t="s">
        <v>806</v>
      </c>
      <c r="L123" s="3" t="s">
        <v>488</v>
      </c>
      <c r="M123" s="3" t="s">
        <v>107</v>
      </c>
      <c r="N123" s="3" t="s">
        <v>288</v>
      </c>
      <c r="O123" s="3" t="s">
        <v>94</v>
      </c>
      <c r="P123" s="3" t="s">
        <v>304</v>
      </c>
      <c r="Q123" s="3" t="s">
        <v>94</v>
      </c>
      <c r="R123" s="3" t="s">
        <v>807</v>
      </c>
      <c r="S123" s="3" t="s">
        <v>807</v>
      </c>
      <c r="T123" s="3" t="s">
        <v>807</v>
      </c>
      <c r="U123" s="3" t="s">
        <v>807</v>
      </c>
      <c r="V123" s="3" t="s">
        <v>807</v>
      </c>
      <c r="W123" s="3" t="s">
        <v>807</v>
      </c>
      <c r="X123" s="3" t="s">
        <v>807</v>
      </c>
      <c r="Y123" s="3" t="s">
        <v>807</v>
      </c>
      <c r="Z123" s="3" t="s">
        <v>807</v>
      </c>
      <c r="AA123" s="3" t="s">
        <v>807</v>
      </c>
      <c r="AB123" s="3" t="s">
        <v>807</v>
      </c>
      <c r="AC123" s="3" t="s">
        <v>807</v>
      </c>
      <c r="AD123" s="3" t="s">
        <v>807</v>
      </c>
      <c r="AE123" s="3" t="s">
        <v>97</v>
      </c>
      <c r="AF123" s="3" t="s">
        <v>98</v>
      </c>
      <c r="AG123" s="3" t="s">
        <v>98</v>
      </c>
      <c r="AH123" s="3" t="s">
        <v>99</v>
      </c>
    </row>
    <row r="124" spans="1:34" ht="45" customHeight="1" x14ac:dyDescent="0.25">
      <c r="A124" s="3" t="s">
        <v>808</v>
      </c>
      <c r="B124" s="3" t="s">
        <v>82</v>
      </c>
      <c r="C124" s="3" t="s">
        <v>83</v>
      </c>
      <c r="D124" s="3" t="s">
        <v>84</v>
      </c>
      <c r="E124" s="3" t="s">
        <v>133</v>
      </c>
      <c r="F124" s="3" t="s">
        <v>447</v>
      </c>
      <c r="G124" s="3" t="s">
        <v>448</v>
      </c>
      <c r="H124" s="3" t="s">
        <v>448</v>
      </c>
      <c r="I124" s="3" t="s">
        <v>136</v>
      </c>
      <c r="J124" s="3" t="s">
        <v>809</v>
      </c>
      <c r="K124" s="3" t="s">
        <v>806</v>
      </c>
      <c r="L124" s="3" t="s">
        <v>810</v>
      </c>
      <c r="M124" s="3" t="s">
        <v>107</v>
      </c>
      <c r="N124" s="3" t="s">
        <v>412</v>
      </c>
      <c r="O124" s="3" t="s">
        <v>94</v>
      </c>
      <c r="P124" s="3" t="s">
        <v>778</v>
      </c>
      <c r="Q124" s="3" t="s">
        <v>94</v>
      </c>
      <c r="R124" s="3" t="s">
        <v>811</v>
      </c>
      <c r="S124" s="3" t="s">
        <v>811</v>
      </c>
      <c r="T124" s="3" t="s">
        <v>811</v>
      </c>
      <c r="U124" s="3" t="s">
        <v>811</v>
      </c>
      <c r="V124" s="3" t="s">
        <v>811</v>
      </c>
      <c r="W124" s="3" t="s">
        <v>811</v>
      </c>
      <c r="X124" s="3" t="s">
        <v>811</v>
      </c>
      <c r="Y124" s="3" t="s">
        <v>811</v>
      </c>
      <c r="Z124" s="3" t="s">
        <v>811</v>
      </c>
      <c r="AA124" s="3" t="s">
        <v>811</v>
      </c>
      <c r="AB124" s="3" t="s">
        <v>811</v>
      </c>
      <c r="AC124" s="3" t="s">
        <v>811</v>
      </c>
      <c r="AD124" s="3" t="s">
        <v>811</v>
      </c>
      <c r="AE124" s="3" t="s">
        <v>97</v>
      </c>
      <c r="AF124" s="3" t="s">
        <v>98</v>
      </c>
      <c r="AG124" s="3" t="s">
        <v>98</v>
      </c>
      <c r="AH124" s="3" t="s">
        <v>99</v>
      </c>
    </row>
    <row r="125" spans="1:34" ht="45" customHeight="1" x14ac:dyDescent="0.25">
      <c r="A125" s="3" t="s">
        <v>812</v>
      </c>
      <c r="B125" s="3" t="s">
        <v>82</v>
      </c>
      <c r="C125" s="3" t="s">
        <v>83</v>
      </c>
      <c r="D125" s="3" t="s">
        <v>84</v>
      </c>
      <c r="E125" s="3" t="s">
        <v>133</v>
      </c>
      <c r="F125" s="3" t="s">
        <v>347</v>
      </c>
      <c r="G125" s="3" t="s">
        <v>813</v>
      </c>
      <c r="H125" s="3" t="s">
        <v>813</v>
      </c>
      <c r="I125" s="3" t="s">
        <v>222</v>
      </c>
      <c r="J125" s="3" t="s">
        <v>814</v>
      </c>
      <c r="K125" s="3" t="s">
        <v>815</v>
      </c>
      <c r="L125" s="3" t="s">
        <v>816</v>
      </c>
      <c r="M125" s="3" t="s">
        <v>107</v>
      </c>
      <c r="N125" s="3" t="s">
        <v>352</v>
      </c>
      <c r="O125" s="3" t="s">
        <v>94</v>
      </c>
      <c r="P125" s="3" t="s">
        <v>353</v>
      </c>
      <c r="Q125" s="3" t="s">
        <v>94</v>
      </c>
      <c r="R125" s="3" t="s">
        <v>817</v>
      </c>
      <c r="S125" s="3" t="s">
        <v>817</v>
      </c>
      <c r="T125" s="3" t="s">
        <v>817</v>
      </c>
      <c r="U125" s="3" t="s">
        <v>817</v>
      </c>
      <c r="V125" s="3" t="s">
        <v>817</v>
      </c>
      <c r="W125" s="3" t="s">
        <v>817</v>
      </c>
      <c r="X125" s="3" t="s">
        <v>817</v>
      </c>
      <c r="Y125" s="3" t="s">
        <v>817</v>
      </c>
      <c r="Z125" s="3" t="s">
        <v>817</v>
      </c>
      <c r="AA125" s="3" t="s">
        <v>817</v>
      </c>
      <c r="AB125" s="3" t="s">
        <v>817</v>
      </c>
      <c r="AC125" s="3" t="s">
        <v>817</v>
      </c>
      <c r="AD125" s="3" t="s">
        <v>817</v>
      </c>
      <c r="AE125" s="3" t="s">
        <v>97</v>
      </c>
      <c r="AF125" s="3" t="s">
        <v>98</v>
      </c>
      <c r="AG125" s="3" t="s">
        <v>98</v>
      </c>
      <c r="AH125" s="3" t="s">
        <v>99</v>
      </c>
    </row>
    <row r="126" spans="1:34" ht="45" customHeight="1" x14ac:dyDescent="0.25">
      <c r="A126" s="3" t="s">
        <v>818</v>
      </c>
      <c r="B126" s="3" t="s">
        <v>82</v>
      </c>
      <c r="C126" s="3" t="s">
        <v>83</v>
      </c>
      <c r="D126" s="3" t="s">
        <v>84</v>
      </c>
      <c r="E126" s="3" t="s">
        <v>133</v>
      </c>
      <c r="F126" s="3" t="s">
        <v>250</v>
      </c>
      <c r="G126" s="3" t="s">
        <v>251</v>
      </c>
      <c r="H126" s="3" t="s">
        <v>251</v>
      </c>
      <c r="I126" s="3" t="s">
        <v>136</v>
      </c>
      <c r="J126" s="3" t="s">
        <v>819</v>
      </c>
      <c r="K126" s="3" t="s">
        <v>820</v>
      </c>
      <c r="L126" s="3" t="s">
        <v>262</v>
      </c>
      <c r="M126" s="3" t="s">
        <v>92</v>
      </c>
      <c r="N126" s="3" t="s">
        <v>254</v>
      </c>
      <c r="O126" s="3" t="s">
        <v>94</v>
      </c>
      <c r="P126" s="3" t="s">
        <v>821</v>
      </c>
      <c r="Q126" s="3" t="s">
        <v>94</v>
      </c>
      <c r="R126" s="3" t="s">
        <v>822</v>
      </c>
      <c r="S126" s="3" t="s">
        <v>822</v>
      </c>
      <c r="T126" s="3" t="s">
        <v>822</v>
      </c>
      <c r="U126" s="3" t="s">
        <v>822</v>
      </c>
      <c r="V126" s="3" t="s">
        <v>822</v>
      </c>
      <c r="W126" s="3" t="s">
        <v>822</v>
      </c>
      <c r="X126" s="3" t="s">
        <v>822</v>
      </c>
      <c r="Y126" s="3" t="s">
        <v>822</v>
      </c>
      <c r="Z126" s="3" t="s">
        <v>822</v>
      </c>
      <c r="AA126" s="3" t="s">
        <v>822</v>
      </c>
      <c r="AB126" s="3" t="s">
        <v>822</v>
      </c>
      <c r="AC126" s="3" t="s">
        <v>822</v>
      </c>
      <c r="AD126" s="3" t="s">
        <v>822</v>
      </c>
      <c r="AE126" s="3" t="s">
        <v>97</v>
      </c>
      <c r="AF126" s="3" t="s">
        <v>98</v>
      </c>
      <c r="AG126" s="3" t="s">
        <v>98</v>
      </c>
      <c r="AH126" s="3" t="s">
        <v>99</v>
      </c>
    </row>
    <row r="127" spans="1:34" ht="45" customHeight="1" x14ac:dyDescent="0.25">
      <c r="A127" s="3" t="s">
        <v>823</v>
      </c>
      <c r="B127" s="3" t="s">
        <v>82</v>
      </c>
      <c r="C127" s="3" t="s">
        <v>83</v>
      </c>
      <c r="D127" s="3" t="s">
        <v>84</v>
      </c>
      <c r="E127" s="3" t="s">
        <v>133</v>
      </c>
      <c r="F127" s="3" t="s">
        <v>113</v>
      </c>
      <c r="G127" s="3" t="s">
        <v>235</v>
      </c>
      <c r="H127" s="3" t="s">
        <v>235</v>
      </c>
      <c r="I127" s="3" t="s">
        <v>145</v>
      </c>
      <c r="J127" s="3" t="s">
        <v>824</v>
      </c>
      <c r="K127" s="3" t="s">
        <v>411</v>
      </c>
      <c r="L127" s="3" t="s">
        <v>825</v>
      </c>
      <c r="M127" s="3" t="s">
        <v>107</v>
      </c>
      <c r="N127" s="3" t="s">
        <v>161</v>
      </c>
      <c r="O127" s="3" t="s">
        <v>94</v>
      </c>
      <c r="P127" s="3" t="s">
        <v>162</v>
      </c>
      <c r="Q127" s="3" t="s">
        <v>94</v>
      </c>
      <c r="R127" s="3" t="s">
        <v>826</v>
      </c>
      <c r="S127" s="3" t="s">
        <v>826</v>
      </c>
      <c r="T127" s="3" t="s">
        <v>826</v>
      </c>
      <c r="U127" s="3" t="s">
        <v>826</v>
      </c>
      <c r="V127" s="3" t="s">
        <v>826</v>
      </c>
      <c r="W127" s="3" t="s">
        <v>826</v>
      </c>
      <c r="X127" s="3" t="s">
        <v>826</v>
      </c>
      <c r="Y127" s="3" t="s">
        <v>826</v>
      </c>
      <c r="Z127" s="3" t="s">
        <v>826</v>
      </c>
      <c r="AA127" s="3" t="s">
        <v>826</v>
      </c>
      <c r="AB127" s="3" t="s">
        <v>826</v>
      </c>
      <c r="AC127" s="3" t="s">
        <v>826</v>
      </c>
      <c r="AD127" s="3" t="s">
        <v>826</v>
      </c>
      <c r="AE127" s="3" t="s">
        <v>97</v>
      </c>
      <c r="AF127" s="3" t="s">
        <v>98</v>
      </c>
      <c r="AG127" s="3" t="s">
        <v>98</v>
      </c>
      <c r="AH127" s="3" t="s">
        <v>99</v>
      </c>
    </row>
    <row r="128" spans="1:34" ht="45" customHeight="1" x14ac:dyDescent="0.25">
      <c r="A128" s="3" t="s">
        <v>827</v>
      </c>
      <c r="B128" s="3" t="s">
        <v>82</v>
      </c>
      <c r="C128" s="3" t="s">
        <v>83</v>
      </c>
      <c r="D128" s="3" t="s">
        <v>84</v>
      </c>
      <c r="E128" s="3" t="s">
        <v>133</v>
      </c>
      <c r="F128" s="3" t="s">
        <v>564</v>
      </c>
      <c r="G128" s="3" t="s">
        <v>565</v>
      </c>
      <c r="H128" s="3" t="s">
        <v>565</v>
      </c>
      <c r="I128" s="3" t="s">
        <v>222</v>
      </c>
      <c r="J128" s="3" t="s">
        <v>828</v>
      </c>
      <c r="K128" s="3" t="s">
        <v>541</v>
      </c>
      <c r="L128" s="3" t="s">
        <v>542</v>
      </c>
      <c r="M128" s="3" t="s">
        <v>107</v>
      </c>
      <c r="N128" s="3" t="s">
        <v>567</v>
      </c>
      <c r="O128" s="3" t="s">
        <v>94</v>
      </c>
      <c r="P128" s="3" t="s">
        <v>829</v>
      </c>
      <c r="Q128" s="3" t="s">
        <v>94</v>
      </c>
      <c r="R128" s="3" t="s">
        <v>830</v>
      </c>
      <c r="S128" s="3" t="s">
        <v>830</v>
      </c>
      <c r="T128" s="3" t="s">
        <v>830</v>
      </c>
      <c r="U128" s="3" t="s">
        <v>830</v>
      </c>
      <c r="V128" s="3" t="s">
        <v>830</v>
      </c>
      <c r="W128" s="3" t="s">
        <v>830</v>
      </c>
      <c r="X128" s="3" t="s">
        <v>830</v>
      </c>
      <c r="Y128" s="3" t="s">
        <v>830</v>
      </c>
      <c r="Z128" s="3" t="s">
        <v>830</v>
      </c>
      <c r="AA128" s="3" t="s">
        <v>830</v>
      </c>
      <c r="AB128" s="3" t="s">
        <v>830</v>
      </c>
      <c r="AC128" s="3" t="s">
        <v>830</v>
      </c>
      <c r="AD128" s="3" t="s">
        <v>830</v>
      </c>
      <c r="AE128" s="3" t="s">
        <v>97</v>
      </c>
      <c r="AF128" s="3" t="s">
        <v>98</v>
      </c>
      <c r="AG128" s="3" t="s">
        <v>98</v>
      </c>
      <c r="AH128" s="3" t="s">
        <v>99</v>
      </c>
    </row>
    <row r="129" spans="1:34" ht="45" customHeight="1" x14ac:dyDescent="0.25">
      <c r="A129" s="3" t="s">
        <v>831</v>
      </c>
      <c r="B129" s="3" t="s">
        <v>82</v>
      </c>
      <c r="C129" s="3" t="s">
        <v>83</v>
      </c>
      <c r="D129" s="3" t="s">
        <v>84</v>
      </c>
      <c r="E129" s="3" t="s">
        <v>133</v>
      </c>
      <c r="F129" s="3" t="s">
        <v>134</v>
      </c>
      <c r="G129" s="3" t="s">
        <v>135</v>
      </c>
      <c r="H129" s="3" t="s">
        <v>135</v>
      </c>
      <c r="I129" s="3" t="s">
        <v>136</v>
      </c>
      <c r="J129" s="3" t="s">
        <v>832</v>
      </c>
      <c r="K129" s="3" t="s">
        <v>604</v>
      </c>
      <c r="L129" s="3" t="s">
        <v>833</v>
      </c>
      <c r="M129" s="3" t="s">
        <v>92</v>
      </c>
      <c r="N129" s="3" t="s">
        <v>140</v>
      </c>
      <c r="O129" s="3" t="s">
        <v>94</v>
      </c>
      <c r="P129" s="3" t="s">
        <v>648</v>
      </c>
      <c r="Q129" s="3" t="s">
        <v>94</v>
      </c>
      <c r="R129" s="3" t="s">
        <v>834</v>
      </c>
      <c r="S129" s="3" t="s">
        <v>834</v>
      </c>
      <c r="T129" s="3" t="s">
        <v>834</v>
      </c>
      <c r="U129" s="3" t="s">
        <v>834</v>
      </c>
      <c r="V129" s="3" t="s">
        <v>834</v>
      </c>
      <c r="W129" s="3" t="s">
        <v>834</v>
      </c>
      <c r="X129" s="3" t="s">
        <v>834</v>
      </c>
      <c r="Y129" s="3" t="s">
        <v>834</v>
      </c>
      <c r="Z129" s="3" t="s">
        <v>834</v>
      </c>
      <c r="AA129" s="3" t="s">
        <v>834</v>
      </c>
      <c r="AB129" s="3" t="s">
        <v>834</v>
      </c>
      <c r="AC129" s="3" t="s">
        <v>834</v>
      </c>
      <c r="AD129" s="3" t="s">
        <v>834</v>
      </c>
      <c r="AE129" s="3" t="s">
        <v>97</v>
      </c>
      <c r="AF129" s="3" t="s">
        <v>98</v>
      </c>
      <c r="AG129" s="3" t="s">
        <v>98</v>
      </c>
      <c r="AH129" s="3" t="s">
        <v>99</v>
      </c>
    </row>
    <row r="130" spans="1:34" ht="45" customHeight="1" x14ac:dyDescent="0.25">
      <c r="A130" s="3" t="s">
        <v>835</v>
      </c>
      <c r="B130" s="3" t="s">
        <v>82</v>
      </c>
      <c r="C130" s="3" t="s">
        <v>83</v>
      </c>
      <c r="D130" s="3" t="s">
        <v>84</v>
      </c>
      <c r="E130" s="3" t="s">
        <v>133</v>
      </c>
      <c r="F130" s="3" t="s">
        <v>250</v>
      </c>
      <c r="G130" s="3" t="s">
        <v>251</v>
      </c>
      <c r="H130" s="3" t="s">
        <v>251</v>
      </c>
      <c r="I130" s="3" t="s">
        <v>136</v>
      </c>
      <c r="J130" s="3" t="s">
        <v>836</v>
      </c>
      <c r="K130" s="3" t="s">
        <v>106</v>
      </c>
      <c r="L130" s="3" t="s">
        <v>837</v>
      </c>
      <c r="M130" s="3" t="s">
        <v>92</v>
      </c>
      <c r="N130" s="3" t="s">
        <v>254</v>
      </c>
      <c r="O130" s="3" t="s">
        <v>94</v>
      </c>
      <c r="P130" s="3" t="s">
        <v>643</v>
      </c>
      <c r="Q130" s="3" t="s">
        <v>94</v>
      </c>
      <c r="R130" s="3" t="s">
        <v>838</v>
      </c>
      <c r="S130" s="3" t="s">
        <v>838</v>
      </c>
      <c r="T130" s="3" t="s">
        <v>838</v>
      </c>
      <c r="U130" s="3" t="s">
        <v>838</v>
      </c>
      <c r="V130" s="3" t="s">
        <v>838</v>
      </c>
      <c r="W130" s="3" t="s">
        <v>838</v>
      </c>
      <c r="X130" s="3" t="s">
        <v>838</v>
      </c>
      <c r="Y130" s="3" t="s">
        <v>838</v>
      </c>
      <c r="Z130" s="3" t="s">
        <v>838</v>
      </c>
      <c r="AA130" s="3" t="s">
        <v>838</v>
      </c>
      <c r="AB130" s="3" t="s">
        <v>838</v>
      </c>
      <c r="AC130" s="3" t="s">
        <v>838</v>
      </c>
      <c r="AD130" s="3" t="s">
        <v>838</v>
      </c>
      <c r="AE130" s="3" t="s">
        <v>97</v>
      </c>
      <c r="AF130" s="3" t="s">
        <v>98</v>
      </c>
      <c r="AG130" s="3" t="s">
        <v>98</v>
      </c>
      <c r="AH130" s="3" t="s">
        <v>99</v>
      </c>
    </row>
    <row r="131" spans="1:34" ht="45" customHeight="1" x14ac:dyDescent="0.25">
      <c r="A131" s="3" t="s">
        <v>839</v>
      </c>
      <c r="B131" s="3" t="s">
        <v>82</v>
      </c>
      <c r="C131" s="3" t="s">
        <v>83</v>
      </c>
      <c r="D131" s="3" t="s">
        <v>84</v>
      </c>
      <c r="E131" s="3" t="s">
        <v>133</v>
      </c>
      <c r="F131" s="3" t="s">
        <v>113</v>
      </c>
      <c r="G131" s="3" t="s">
        <v>313</v>
      </c>
      <c r="H131" s="3" t="s">
        <v>313</v>
      </c>
      <c r="I131" s="3" t="s">
        <v>145</v>
      </c>
      <c r="J131" s="3" t="s">
        <v>502</v>
      </c>
      <c r="K131" s="3" t="s">
        <v>402</v>
      </c>
      <c r="L131" s="3" t="s">
        <v>840</v>
      </c>
      <c r="M131" s="3" t="s">
        <v>92</v>
      </c>
      <c r="N131" s="3" t="s">
        <v>317</v>
      </c>
      <c r="O131" s="3" t="s">
        <v>94</v>
      </c>
      <c r="P131" s="3" t="s">
        <v>841</v>
      </c>
      <c r="Q131" s="3" t="s">
        <v>94</v>
      </c>
      <c r="R131" s="3" t="s">
        <v>842</v>
      </c>
      <c r="S131" s="3" t="s">
        <v>842</v>
      </c>
      <c r="T131" s="3" t="s">
        <v>842</v>
      </c>
      <c r="U131" s="3" t="s">
        <v>842</v>
      </c>
      <c r="V131" s="3" t="s">
        <v>842</v>
      </c>
      <c r="W131" s="3" t="s">
        <v>842</v>
      </c>
      <c r="X131" s="3" t="s">
        <v>842</v>
      </c>
      <c r="Y131" s="3" t="s">
        <v>842</v>
      </c>
      <c r="Z131" s="3" t="s">
        <v>842</v>
      </c>
      <c r="AA131" s="3" t="s">
        <v>842</v>
      </c>
      <c r="AB131" s="3" t="s">
        <v>842</v>
      </c>
      <c r="AC131" s="3" t="s">
        <v>842</v>
      </c>
      <c r="AD131" s="3" t="s">
        <v>842</v>
      </c>
      <c r="AE131" s="3" t="s">
        <v>97</v>
      </c>
      <c r="AF131" s="3" t="s">
        <v>98</v>
      </c>
      <c r="AG131" s="3" t="s">
        <v>98</v>
      </c>
      <c r="AH131" s="3" t="s">
        <v>99</v>
      </c>
    </row>
    <row r="132" spans="1:34" ht="45" customHeight="1" x14ac:dyDescent="0.25">
      <c r="A132" s="3" t="s">
        <v>843</v>
      </c>
      <c r="B132" s="3" t="s">
        <v>82</v>
      </c>
      <c r="C132" s="3" t="s">
        <v>83</v>
      </c>
      <c r="D132" s="3" t="s">
        <v>84</v>
      </c>
      <c r="E132" s="3" t="s">
        <v>133</v>
      </c>
      <c r="F132" s="3" t="s">
        <v>666</v>
      </c>
      <c r="G132" s="3" t="s">
        <v>667</v>
      </c>
      <c r="H132" s="3" t="s">
        <v>667</v>
      </c>
      <c r="I132" s="3" t="s">
        <v>668</v>
      </c>
      <c r="J132" s="3" t="s">
        <v>497</v>
      </c>
      <c r="K132" s="3" t="s">
        <v>402</v>
      </c>
      <c r="L132" s="3" t="s">
        <v>844</v>
      </c>
      <c r="M132" s="3" t="s">
        <v>92</v>
      </c>
      <c r="N132" s="3" t="s">
        <v>705</v>
      </c>
      <c r="O132" s="3" t="s">
        <v>94</v>
      </c>
      <c r="P132" s="3" t="s">
        <v>845</v>
      </c>
      <c r="Q132" s="3" t="s">
        <v>94</v>
      </c>
      <c r="R132" s="3" t="s">
        <v>846</v>
      </c>
      <c r="S132" s="3" t="s">
        <v>846</v>
      </c>
      <c r="T132" s="3" t="s">
        <v>846</v>
      </c>
      <c r="U132" s="3" t="s">
        <v>846</v>
      </c>
      <c r="V132" s="3" t="s">
        <v>846</v>
      </c>
      <c r="W132" s="3" t="s">
        <v>846</v>
      </c>
      <c r="X132" s="3" t="s">
        <v>846</v>
      </c>
      <c r="Y132" s="3" t="s">
        <v>846</v>
      </c>
      <c r="Z132" s="3" t="s">
        <v>846</v>
      </c>
      <c r="AA132" s="3" t="s">
        <v>846</v>
      </c>
      <c r="AB132" s="3" t="s">
        <v>846</v>
      </c>
      <c r="AC132" s="3" t="s">
        <v>846</v>
      </c>
      <c r="AD132" s="3" t="s">
        <v>846</v>
      </c>
      <c r="AE132" s="3" t="s">
        <v>97</v>
      </c>
      <c r="AF132" s="3" t="s">
        <v>98</v>
      </c>
      <c r="AG132" s="3" t="s">
        <v>98</v>
      </c>
      <c r="AH132" s="3" t="s">
        <v>99</v>
      </c>
    </row>
    <row r="133" spans="1:34" ht="45" customHeight="1" x14ac:dyDescent="0.25">
      <c r="A133" s="3" t="s">
        <v>847</v>
      </c>
      <c r="B133" s="3" t="s">
        <v>82</v>
      </c>
      <c r="C133" s="3" t="s">
        <v>83</v>
      </c>
      <c r="D133" s="3" t="s">
        <v>84</v>
      </c>
      <c r="E133" s="3" t="s">
        <v>133</v>
      </c>
      <c r="F133" s="3" t="s">
        <v>588</v>
      </c>
      <c r="G133" s="3" t="s">
        <v>589</v>
      </c>
      <c r="H133" s="3" t="s">
        <v>589</v>
      </c>
      <c r="I133" s="3" t="s">
        <v>589</v>
      </c>
      <c r="J133" s="3" t="s">
        <v>848</v>
      </c>
      <c r="K133" s="3" t="s">
        <v>402</v>
      </c>
      <c r="L133" s="3" t="s">
        <v>437</v>
      </c>
      <c r="M133" s="3" t="s">
        <v>92</v>
      </c>
      <c r="N133" s="3" t="s">
        <v>592</v>
      </c>
      <c r="O133" s="3" t="s">
        <v>94</v>
      </c>
      <c r="P133" s="3" t="s">
        <v>849</v>
      </c>
      <c r="Q133" s="3" t="s">
        <v>94</v>
      </c>
      <c r="R133" s="3" t="s">
        <v>850</v>
      </c>
      <c r="S133" s="3" t="s">
        <v>850</v>
      </c>
      <c r="T133" s="3" t="s">
        <v>850</v>
      </c>
      <c r="U133" s="3" t="s">
        <v>850</v>
      </c>
      <c r="V133" s="3" t="s">
        <v>850</v>
      </c>
      <c r="W133" s="3" t="s">
        <v>850</v>
      </c>
      <c r="X133" s="3" t="s">
        <v>850</v>
      </c>
      <c r="Y133" s="3" t="s">
        <v>850</v>
      </c>
      <c r="Z133" s="3" t="s">
        <v>850</v>
      </c>
      <c r="AA133" s="3" t="s">
        <v>850</v>
      </c>
      <c r="AB133" s="3" t="s">
        <v>850</v>
      </c>
      <c r="AC133" s="3" t="s">
        <v>850</v>
      </c>
      <c r="AD133" s="3" t="s">
        <v>850</v>
      </c>
      <c r="AE133" s="3" t="s">
        <v>97</v>
      </c>
      <c r="AF133" s="3" t="s">
        <v>98</v>
      </c>
      <c r="AG133" s="3" t="s">
        <v>98</v>
      </c>
      <c r="AH133" s="3" t="s">
        <v>99</v>
      </c>
    </row>
    <row r="134" spans="1:34" ht="45" customHeight="1" x14ac:dyDescent="0.25">
      <c r="A134" s="3" t="s">
        <v>851</v>
      </c>
      <c r="B134" s="3" t="s">
        <v>82</v>
      </c>
      <c r="C134" s="3" t="s">
        <v>83</v>
      </c>
      <c r="D134" s="3" t="s">
        <v>84</v>
      </c>
      <c r="E134" s="3" t="s">
        <v>133</v>
      </c>
      <c r="F134" s="3" t="s">
        <v>622</v>
      </c>
      <c r="G134" s="3" t="s">
        <v>852</v>
      </c>
      <c r="H134" s="3" t="s">
        <v>852</v>
      </c>
      <c r="I134" s="3" t="s">
        <v>853</v>
      </c>
      <c r="J134" s="3" t="s">
        <v>854</v>
      </c>
      <c r="K134" s="3" t="s">
        <v>272</v>
      </c>
      <c r="L134" s="3" t="s">
        <v>855</v>
      </c>
      <c r="M134" s="3" t="s">
        <v>92</v>
      </c>
      <c r="N134" s="3" t="s">
        <v>632</v>
      </c>
      <c r="O134" s="3" t="s">
        <v>94</v>
      </c>
      <c r="P134" s="3" t="s">
        <v>856</v>
      </c>
      <c r="Q134" s="3" t="s">
        <v>94</v>
      </c>
      <c r="R134" s="3" t="s">
        <v>857</v>
      </c>
      <c r="S134" s="3" t="s">
        <v>857</v>
      </c>
      <c r="T134" s="3" t="s">
        <v>857</v>
      </c>
      <c r="U134" s="3" t="s">
        <v>857</v>
      </c>
      <c r="V134" s="3" t="s">
        <v>857</v>
      </c>
      <c r="W134" s="3" t="s">
        <v>857</v>
      </c>
      <c r="X134" s="3" t="s">
        <v>857</v>
      </c>
      <c r="Y134" s="3" t="s">
        <v>857</v>
      </c>
      <c r="Z134" s="3" t="s">
        <v>857</v>
      </c>
      <c r="AA134" s="3" t="s">
        <v>857</v>
      </c>
      <c r="AB134" s="3" t="s">
        <v>857</v>
      </c>
      <c r="AC134" s="3" t="s">
        <v>857</v>
      </c>
      <c r="AD134" s="3" t="s">
        <v>857</v>
      </c>
      <c r="AE134" s="3" t="s">
        <v>97</v>
      </c>
      <c r="AF134" s="3" t="s">
        <v>98</v>
      </c>
      <c r="AG134" s="3" t="s">
        <v>98</v>
      </c>
      <c r="AH134" s="3" t="s">
        <v>99</v>
      </c>
    </row>
    <row r="135" spans="1:34" ht="45" customHeight="1" x14ac:dyDescent="0.25">
      <c r="A135" s="3" t="s">
        <v>858</v>
      </c>
      <c r="B135" s="3" t="s">
        <v>82</v>
      </c>
      <c r="C135" s="3" t="s">
        <v>83</v>
      </c>
      <c r="D135" s="3" t="s">
        <v>84</v>
      </c>
      <c r="E135" s="3" t="s">
        <v>133</v>
      </c>
      <c r="F135" s="3" t="s">
        <v>347</v>
      </c>
      <c r="G135" s="3" t="s">
        <v>813</v>
      </c>
      <c r="H135" s="3" t="s">
        <v>813</v>
      </c>
      <c r="I135" s="3" t="s">
        <v>222</v>
      </c>
      <c r="J135" s="3" t="s">
        <v>286</v>
      </c>
      <c r="K135" s="3" t="s">
        <v>604</v>
      </c>
      <c r="L135" s="3" t="s">
        <v>833</v>
      </c>
      <c r="M135" s="3" t="s">
        <v>107</v>
      </c>
      <c r="N135" s="3" t="s">
        <v>352</v>
      </c>
      <c r="O135" s="3" t="s">
        <v>94</v>
      </c>
      <c r="P135" s="3" t="s">
        <v>859</v>
      </c>
      <c r="Q135" s="3" t="s">
        <v>94</v>
      </c>
      <c r="R135" s="3" t="s">
        <v>860</v>
      </c>
      <c r="S135" s="3" t="s">
        <v>860</v>
      </c>
      <c r="T135" s="3" t="s">
        <v>860</v>
      </c>
      <c r="U135" s="3" t="s">
        <v>860</v>
      </c>
      <c r="V135" s="3" t="s">
        <v>860</v>
      </c>
      <c r="W135" s="3" t="s">
        <v>860</v>
      </c>
      <c r="X135" s="3" t="s">
        <v>860</v>
      </c>
      <c r="Y135" s="3" t="s">
        <v>860</v>
      </c>
      <c r="Z135" s="3" t="s">
        <v>860</v>
      </c>
      <c r="AA135" s="3" t="s">
        <v>860</v>
      </c>
      <c r="AB135" s="3" t="s">
        <v>860</v>
      </c>
      <c r="AC135" s="3" t="s">
        <v>860</v>
      </c>
      <c r="AD135" s="3" t="s">
        <v>860</v>
      </c>
      <c r="AE135" s="3" t="s">
        <v>97</v>
      </c>
      <c r="AF135" s="3" t="s">
        <v>98</v>
      </c>
      <c r="AG135" s="3" t="s">
        <v>98</v>
      </c>
      <c r="AH135" s="3" t="s">
        <v>99</v>
      </c>
    </row>
    <row r="136" spans="1:34" ht="45" customHeight="1" x14ac:dyDescent="0.25">
      <c r="A136" s="3" t="s">
        <v>861</v>
      </c>
      <c r="B136" s="3" t="s">
        <v>82</v>
      </c>
      <c r="C136" s="3" t="s">
        <v>83</v>
      </c>
      <c r="D136" s="3" t="s">
        <v>84</v>
      </c>
      <c r="E136" s="3" t="s">
        <v>133</v>
      </c>
      <c r="F136" s="3" t="s">
        <v>622</v>
      </c>
      <c r="G136" s="3" t="s">
        <v>862</v>
      </c>
      <c r="H136" s="3" t="s">
        <v>862</v>
      </c>
      <c r="I136" s="3" t="s">
        <v>88</v>
      </c>
      <c r="J136" s="3" t="s">
        <v>243</v>
      </c>
      <c r="K136" s="3" t="s">
        <v>604</v>
      </c>
      <c r="L136" s="3" t="s">
        <v>863</v>
      </c>
      <c r="M136" s="3" t="s">
        <v>92</v>
      </c>
      <c r="N136" s="3" t="s">
        <v>626</v>
      </c>
      <c r="O136" s="3" t="s">
        <v>94</v>
      </c>
      <c r="P136" s="3" t="s">
        <v>864</v>
      </c>
      <c r="Q136" s="3" t="s">
        <v>94</v>
      </c>
      <c r="R136" s="3" t="s">
        <v>865</v>
      </c>
      <c r="S136" s="3" t="s">
        <v>865</v>
      </c>
      <c r="T136" s="3" t="s">
        <v>865</v>
      </c>
      <c r="U136" s="3" t="s">
        <v>865</v>
      </c>
      <c r="V136" s="3" t="s">
        <v>865</v>
      </c>
      <c r="W136" s="3" t="s">
        <v>865</v>
      </c>
      <c r="X136" s="3" t="s">
        <v>865</v>
      </c>
      <c r="Y136" s="3" t="s">
        <v>865</v>
      </c>
      <c r="Z136" s="3" t="s">
        <v>865</v>
      </c>
      <c r="AA136" s="3" t="s">
        <v>865</v>
      </c>
      <c r="AB136" s="3" t="s">
        <v>865</v>
      </c>
      <c r="AC136" s="3" t="s">
        <v>865</v>
      </c>
      <c r="AD136" s="3" t="s">
        <v>865</v>
      </c>
      <c r="AE136" s="3" t="s">
        <v>97</v>
      </c>
      <c r="AF136" s="3" t="s">
        <v>98</v>
      </c>
      <c r="AG136" s="3" t="s">
        <v>98</v>
      </c>
      <c r="AH136" s="3" t="s">
        <v>99</v>
      </c>
    </row>
    <row r="137" spans="1:34" ht="45" customHeight="1" x14ac:dyDescent="0.25">
      <c r="A137" s="3" t="s">
        <v>866</v>
      </c>
      <c r="B137" s="3" t="s">
        <v>82</v>
      </c>
      <c r="C137" s="3" t="s">
        <v>83</v>
      </c>
      <c r="D137" s="3" t="s">
        <v>84</v>
      </c>
      <c r="E137" s="3" t="s">
        <v>133</v>
      </c>
      <c r="F137" s="3" t="s">
        <v>250</v>
      </c>
      <c r="G137" s="3" t="s">
        <v>251</v>
      </c>
      <c r="H137" s="3" t="s">
        <v>251</v>
      </c>
      <c r="I137" s="3" t="s">
        <v>136</v>
      </c>
      <c r="J137" s="3" t="s">
        <v>867</v>
      </c>
      <c r="K137" s="3" t="s">
        <v>868</v>
      </c>
      <c r="L137" s="3" t="s">
        <v>381</v>
      </c>
      <c r="M137" s="3" t="s">
        <v>92</v>
      </c>
      <c r="N137" s="3" t="s">
        <v>254</v>
      </c>
      <c r="O137" s="3" t="s">
        <v>94</v>
      </c>
      <c r="P137" s="3" t="s">
        <v>557</v>
      </c>
      <c r="Q137" s="3" t="s">
        <v>94</v>
      </c>
      <c r="R137" s="3" t="s">
        <v>869</v>
      </c>
      <c r="S137" s="3" t="s">
        <v>869</v>
      </c>
      <c r="T137" s="3" t="s">
        <v>869</v>
      </c>
      <c r="U137" s="3" t="s">
        <v>869</v>
      </c>
      <c r="V137" s="3" t="s">
        <v>869</v>
      </c>
      <c r="W137" s="3" t="s">
        <v>869</v>
      </c>
      <c r="X137" s="3" t="s">
        <v>869</v>
      </c>
      <c r="Y137" s="3" t="s">
        <v>869</v>
      </c>
      <c r="Z137" s="3" t="s">
        <v>869</v>
      </c>
      <c r="AA137" s="3" t="s">
        <v>869</v>
      </c>
      <c r="AB137" s="3" t="s">
        <v>869</v>
      </c>
      <c r="AC137" s="3" t="s">
        <v>869</v>
      </c>
      <c r="AD137" s="3" t="s">
        <v>869</v>
      </c>
      <c r="AE137" s="3" t="s">
        <v>97</v>
      </c>
      <c r="AF137" s="3" t="s">
        <v>98</v>
      </c>
      <c r="AG137" s="3" t="s">
        <v>98</v>
      </c>
      <c r="AH137" s="3" t="s">
        <v>99</v>
      </c>
    </row>
    <row r="138" spans="1:34" ht="45" customHeight="1" x14ac:dyDescent="0.25">
      <c r="A138" s="3" t="s">
        <v>870</v>
      </c>
      <c r="B138" s="3" t="s">
        <v>82</v>
      </c>
      <c r="C138" s="3" t="s">
        <v>83</v>
      </c>
      <c r="D138" s="3" t="s">
        <v>84</v>
      </c>
      <c r="E138" s="3" t="s">
        <v>133</v>
      </c>
      <c r="F138" s="3" t="s">
        <v>113</v>
      </c>
      <c r="G138" s="3" t="s">
        <v>157</v>
      </c>
      <c r="H138" s="3" t="s">
        <v>157</v>
      </c>
      <c r="I138" s="3" t="s">
        <v>145</v>
      </c>
      <c r="J138" s="3" t="s">
        <v>871</v>
      </c>
      <c r="K138" s="3" t="s">
        <v>872</v>
      </c>
      <c r="L138" s="3" t="s">
        <v>437</v>
      </c>
      <c r="M138" s="3" t="s">
        <v>107</v>
      </c>
      <c r="N138" s="3" t="s">
        <v>161</v>
      </c>
      <c r="O138" s="3" t="s">
        <v>94</v>
      </c>
      <c r="P138" s="3" t="s">
        <v>162</v>
      </c>
      <c r="Q138" s="3" t="s">
        <v>94</v>
      </c>
      <c r="R138" s="3" t="s">
        <v>873</v>
      </c>
      <c r="S138" s="3" t="s">
        <v>873</v>
      </c>
      <c r="T138" s="3" t="s">
        <v>873</v>
      </c>
      <c r="U138" s="3" t="s">
        <v>873</v>
      </c>
      <c r="V138" s="3" t="s">
        <v>873</v>
      </c>
      <c r="W138" s="3" t="s">
        <v>873</v>
      </c>
      <c r="X138" s="3" t="s">
        <v>873</v>
      </c>
      <c r="Y138" s="3" t="s">
        <v>873</v>
      </c>
      <c r="Z138" s="3" t="s">
        <v>873</v>
      </c>
      <c r="AA138" s="3" t="s">
        <v>873</v>
      </c>
      <c r="AB138" s="3" t="s">
        <v>873</v>
      </c>
      <c r="AC138" s="3" t="s">
        <v>873</v>
      </c>
      <c r="AD138" s="3" t="s">
        <v>873</v>
      </c>
      <c r="AE138" s="3" t="s">
        <v>97</v>
      </c>
      <c r="AF138" s="3" t="s">
        <v>98</v>
      </c>
      <c r="AG138" s="3" t="s">
        <v>98</v>
      </c>
      <c r="AH138" s="3" t="s">
        <v>99</v>
      </c>
    </row>
    <row r="139" spans="1:34" ht="45" customHeight="1" x14ac:dyDescent="0.25">
      <c r="A139" s="3" t="s">
        <v>874</v>
      </c>
      <c r="B139" s="3" t="s">
        <v>82</v>
      </c>
      <c r="C139" s="3" t="s">
        <v>83</v>
      </c>
      <c r="D139" s="3" t="s">
        <v>84</v>
      </c>
      <c r="E139" s="3" t="s">
        <v>133</v>
      </c>
      <c r="F139" s="3" t="s">
        <v>113</v>
      </c>
      <c r="G139" s="3" t="s">
        <v>235</v>
      </c>
      <c r="H139" s="3" t="s">
        <v>235</v>
      </c>
      <c r="I139" s="3" t="s">
        <v>145</v>
      </c>
      <c r="J139" s="3" t="s">
        <v>875</v>
      </c>
      <c r="K139" s="3" t="s">
        <v>876</v>
      </c>
      <c r="L139" s="3" t="s">
        <v>877</v>
      </c>
      <c r="M139" s="3" t="s">
        <v>107</v>
      </c>
      <c r="N139" s="3" t="s">
        <v>317</v>
      </c>
      <c r="O139" s="3" t="s">
        <v>94</v>
      </c>
      <c r="P139" s="3" t="s">
        <v>358</v>
      </c>
      <c r="Q139" s="3" t="s">
        <v>94</v>
      </c>
      <c r="R139" s="3" t="s">
        <v>878</v>
      </c>
      <c r="S139" s="3" t="s">
        <v>878</v>
      </c>
      <c r="T139" s="3" t="s">
        <v>878</v>
      </c>
      <c r="U139" s="3" t="s">
        <v>878</v>
      </c>
      <c r="V139" s="3" t="s">
        <v>878</v>
      </c>
      <c r="W139" s="3" t="s">
        <v>878</v>
      </c>
      <c r="X139" s="3" t="s">
        <v>878</v>
      </c>
      <c r="Y139" s="3" t="s">
        <v>878</v>
      </c>
      <c r="Z139" s="3" t="s">
        <v>878</v>
      </c>
      <c r="AA139" s="3" t="s">
        <v>878</v>
      </c>
      <c r="AB139" s="3" t="s">
        <v>878</v>
      </c>
      <c r="AC139" s="3" t="s">
        <v>878</v>
      </c>
      <c r="AD139" s="3" t="s">
        <v>878</v>
      </c>
      <c r="AE139" s="3" t="s">
        <v>97</v>
      </c>
      <c r="AF139" s="3" t="s">
        <v>98</v>
      </c>
      <c r="AG139" s="3" t="s">
        <v>98</v>
      </c>
      <c r="AH139" s="3" t="s">
        <v>99</v>
      </c>
    </row>
    <row r="140" spans="1:34" ht="45" customHeight="1" x14ac:dyDescent="0.25">
      <c r="A140" s="3" t="s">
        <v>879</v>
      </c>
      <c r="B140" s="3" t="s">
        <v>82</v>
      </c>
      <c r="C140" s="3" t="s">
        <v>83</v>
      </c>
      <c r="D140" s="3" t="s">
        <v>84</v>
      </c>
      <c r="E140" s="3" t="s">
        <v>133</v>
      </c>
      <c r="F140" s="3" t="s">
        <v>113</v>
      </c>
      <c r="G140" s="3" t="s">
        <v>235</v>
      </c>
      <c r="H140" s="3" t="s">
        <v>235</v>
      </c>
      <c r="I140" s="3" t="s">
        <v>145</v>
      </c>
      <c r="J140" s="3" t="s">
        <v>880</v>
      </c>
      <c r="K140" s="3" t="s">
        <v>881</v>
      </c>
      <c r="L140" s="3" t="s">
        <v>882</v>
      </c>
      <c r="M140" s="3" t="s">
        <v>92</v>
      </c>
      <c r="N140" s="3" t="s">
        <v>161</v>
      </c>
      <c r="O140" s="3" t="s">
        <v>94</v>
      </c>
      <c r="P140" s="3" t="s">
        <v>162</v>
      </c>
      <c r="Q140" s="3" t="s">
        <v>94</v>
      </c>
      <c r="R140" s="3" t="s">
        <v>883</v>
      </c>
      <c r="S140" s="3" t="s">
        <v>883</v>
      </c>
      <c r="T140" s="3" t="s">
        <v>883</v>
      </c>
      <c r="U140" s="3" t="s">
        <v>883</v>
      </c>
      <c r="V140" s="3" t="s">
        <v>883</v>
      </c>
      <c r="W140" s="3" t="s">
        <v>883</v>
      </c>
      <c r="X140" s="3" t="s">
        <v>883</v>
      </c>
      <c r="Y140" s="3" t="s">
        <v>883</v>
      </c>
      <c r="Z140" s="3" t="s">
        <v>883</v>
      </c>
      <c r="AA140" s="3" t="s">
        <v>883</v>
      </c>
      <c r="AB140" s="3" t="s">
        <v>883</v>
      </c>
      <c r="AC140" s="3" t="s">
        <v>883</v>
      </c>
      <c r="AD140" s="3" t="s">
        <v>883</v>
      </c>
      <c r="AE140" s="3" t="s">
        <v>97</v>
      </c>
      <c r="AF140" s="3" t="s">
        <v>98</v>
      </c>
      <c r="AG140" s="3" t="s">
        <v>98</v>
      </c>
      <c r="AH140" s="3" t="s">
        <v>99</v>
      </c>
    </row>
    <row r="141" spans="1:34" ht="45" customHeight="1" x14ac:dyDescent="0.25">
      <c r="A141" s="3" t="s">
        <v>884</v>
      </c>
      <c r="B141" s="3" t="s">
        <v>82</v>
      </c>
      <c r="C141" s="3" t="s">
        <v>83</v>
      </c>
      <c r="D141" s="3" t="s">
        <v>84</v>
      </c>
      <c r="E141" s="3" t="s">
        <v>133</v>
      </c>
      <c r="F141" s="3" t="s">
        <v>134</v>
      </c>
      <c r="G141" s="3" t="s">
        <v>135</v>
      </c>
      <c r="H141" s="3" t="s">
        <v>135</v>
      </c>
      <c r="I141" s="3" t="s">
        <v>136</v>
      </c>
      <c r="J141" s="3" t="s">
        <v>885</v>
      </c>
      <c r="K141" s="3" t="s">
        <v>886</v>
      </c>
      <c r="L141" s="3" t="s">
        <v>887</v>
      </c>
      <c r="M141" s="3" t="s">
        <v>92</v>
      </c>
      <c r="N141" s="3" t="s">
        <v>140</v>
      </c>
      <c r="O141" s="3" t="s">
        <v>94</v>
      </c>
      <c r="P141" s="3" t="s">
        <v>888</v>
      </c>
      <c r="Q141" s="3" t="s">
        <v>94</v>
      </c>
      <c r="R141" s="3" t="s">
        <v>889</v>
      </c>
      <c r="S141" s="3" t="s">
        <v>889</v>
      </c>
      <c r="T141" s="3" t="s">
        <v>889</v>
      </c>
      <c r="U141" s="3" t="s">
        <v>889</v>
      </c>
      <c r="V141" s="3" t="s">
        <v>889</v>
      </c>
      <c r="W141" s="3" t="s">
        <v>889</v>
      </c>
      <c r="X141" s="3" t="s">
        <v>889</v>
      </c>
      <c r="Y141" s="3" t="s">
        <v>889</v>
      </c>
      <c r="Z141" s="3" t="s">
        <v>889</v>
      </c>
      <c r="AA141" s="3" t="s">
        <v>889</v>
      </c>
      <c r="AB141" s="3" t="s">
        <v>889</v>
      </c>
      <c r="AC141" s="3" t="s">
        <v>889</v>
      </c>
      <c r="AD141" s="3" t="s">
        <v>889</v>
      </c>
      <c r="AE141" s="3" t="s">
        <v>97</v>
      </c>
      <c r="AF141" s="3" t="s">
        <v>98</v>
      </c>
      <c r="AG141" s="3" t="s">
        <v>98</v>
      </c>
      <c r="AH141" s="3" t="s">
        <v>99</v>
      </c>
    </row>
    <row r="142" spans="1:34" ht="45" customHeight="1" x14ac:dyDescent="0.25">
      <c r="A142" s="3" t="s">
        <v>890</v>
      </c>
      <c r="B142" s="3" t="s">
        <v>82</v>
      </c>
      <c r="C142" s="3" t="s">
        <v>83</v>
      </c>
      <c r="D142" s="3" t="s">
        <v>84</v>
      </c>
      <c r="E142" s="3" t="s">
        <v>133</v>
      </c>
      <c r="F142" s="3" t="s">
        <v>453</v>
      </c>
      <c r="G142" s="3" t="s">
        <v>454</v>
      </c>
      <c r="H142" s="3" t="s">
        <v>454</v>
      </c>
      <c r="I142" s="3" t="s">
        <v>455</v>
      </c>
      <c r="J142" s="3" t="s">
        <v>891</v>
      </c>
      <c r="K142" s="3" t="s">
        <v>160</v>
      </c>
      <c r="L142" s="3" t="s">
        <v>637</v>
      </c>
      <c r="M142" s="3" t="s">
        <v>92</v>
      </c>
      <c r="N142" s="3" t="s">
        <v>458</v>
      </c>
      <c r="O142" s="3" t="s">
        <v>94</v>
      </c>
      <c r="P142" s="3" t="s">
        <v>892</v>
      </c>
      <c r="Q142" s="3" t="s">
        <v>94</v>
      </c>
      <c r="R142" s="3" t="s">
        <v>893</v>
      </c>
      <c r="S142" s="3" t="s">
        <v>893</v>
      </c>
      <c r="T142" s="3" t="s">
        <v>893</v>
      </c>
      <c r="U142" s="3" t="s">
        <v>893</v>
      </c>
      <c r="V142" s="3" t="s">
        <v>893</v>
      </c>
      <c r="W142" s="3" t="s">
        <v>893</v>
      </c>
      <c r="X142" s="3" t="s">
        <v>893</v>
      </c>
      <c r="Y142" s="3" t="s">
        <v>893</v>
      </c>
      <c r="Z142" s="3" t="s">
        <v>893</v>
      </c>
      <c r="AA142" s="3" t="s">
        <v>893</v>
      </c>
      <c r="AB142" s="3" t="s">
        <v>893</v>
      </c>
      <c r="AC142" s="3" t="s">
        <v>893</v>
      </c>
      <c r="AD142" s="3" t="s">
        <v>893</v>
      </c>
      <c r="AE142" s="3" t="s">
        <v>97</v>
      </c>
      <c r="AF142" s="3" t="s">
        <v>98</v>
      </c>
      <c r="AG142" s="3" t="s">
        <v>98</v>
      </c>
      <c r="AH142" s="3" t="s">
        <v>99</v>
      </c>
    </row>
    <row r="143" spans="1:34" ht="45" customHeight="1" x14ac:dyDescent="0.25">
      <c r="A143" s="3" t="s">
        <v>894</v>
      </c>
      <c r="B143" s="3" t="s">
        <v>82</v>
      </c>
      <c r="C143" s="3" t="s">
        <v>83</v>
      </c>
      <c r="D143" s="3" t="s">
        <v>84</v>
      </c>
      <c r="E143" s="3" t="s">
        <v>133</v>
      </c>
      <c r="F143" s="3" t="s">
        <v>134</v>
      </c>
      <c r="G143" s="3" t="s">
        <v>135</v>
      </c>
      <c r="H143" s="3" t="s">
        <v>135</v>
      </c>
      <c r="I143" s="3" t="s">
        <v>136</v>
      </c>
      <c r="J143" s="3" t="s">
        <v>895</v>
      </c>
      <c r="K143" s="3" t="s">
        <v>160</v>
      </c>
      <c r="L143" s="3" t="s">
        <v>498</v>
      </c>
      <c r="M143" s="3" t="s">
        <v>92</v>
      </c>
      <c r="N143" s="3" t="s">
        <v>140</v>
      </c>
      <c r="O143" s="3" t="s">
        <v>94</v>
      </c>
      <c r="P143" s="3" t="s">
        <v>294</v>
      </c>
      <c r="Q143" s="3" t="s">
        <v>94</v>
      </c>
      <c r="R143" s="3" t="s">
        <v>896</v>
      </c>
      <c r="S143" s="3" t="s">
        <v>896</v>
      </c>
      <c r="T143" s="3" t="s">
        <v>896</v>
      </c>
      <c r="U143" s="3" t="s">
        <v>896</v>
      </c>
      <c r="V143" s="3" t="s">
        <v>896</v>
      </c>
      <c r="W143" s="3" t="s">
        <v>896</v>
      </c>
      <c r="X143" s="3" t="s">
        <v>896</v>
      </c>
      <c r="Y143" s="3" t="s">
        <v>896</v>
      </c>
      <c r="Z143" s="3" t="s">
        <v>896</v>
      </c>
      <c r="AA143" s="3" t="s">
        <v>896</v>
      </c>
      <c r="AB143" s="3" t="s">
        <v>896</v>
      </c>
      <c r="AC143" s="3" t="s">
        <v>896</v>
      </c>
      <c r="AD143" s="3" t="s">
        <v>896</v>
      </c>
      <c r="AE143" s="3" t="s">
        <v>97</v>
      </c>
      <c r="AF143" s="3" t="s">
        <v>98</v>
      </c>
      <c r="AG143" s="3" t="s">
        <v>98</v>
      </c>
      <c r="AH143" s="3" t="s">
        <v>99</v>
      </c>
    </row>
    <row r="144" spans="1:34" ht="45" customHeight="1" x14ac:dyDescent="0.25">
      <c r="A144" s="3" t="s">
        <v>897</v>
      </c>
      <c r="B144" s="3" t="s">
        <v>82</v>
      </c>
      <c r="C144" s="3" t="s">
        <v>83</v>
      </c>
      <c r="D144" s="3" t="s">
        <v>84</v>
      </c>
      <c r="E144" s="3" t="s">
        <v>133</v>
      </c>
      <c r="F144" s="3" t="s">
        <v>165</v>
      </c>
      <c r="G144" s="3" t="s">
        <v>651</v>
      </c>
      <c r="H144" s="3" t="s">
        <v>651</v>
      </c>
      <c r="I144" s="3" t="s">
        <v>145</v>
      </c>
      <c r="J144" s="3" t="s">
        <v>898</v>
      </c>
      <c r="K144" s="3" t="s">
        <v>160</v>
      </c>
      <c r="L144" s="3" t="s">
        <v>899</v>
      </c>
      <c r="M144" s="3" t="s">
        <v>92</v>
      </c>
      <c r="N144" s="3" t="s">
        <v>900</v>
      </c>
      <c r="O144" s="3" t="s">
        <v>94</v>
      </c>
      <c r="P144" s="3" t="s">
        <v>901</v>
      </c>
      <c r="Q144" s="3" t="s">
        <v>94</v>
      </c>
      <c r="R144" s="3" t="s">
        <v>902</v>
      </c>
      <c r="S144" s="3" t="s">
        <v>902</v>
      </c>
      <c r="T144" s="3" t="s">
        <v>902</v>
      </c>
      <c r="U144" s="3" t="s">
        <v>902</v>
      </c>
      <c r="V144" s="3" t="s">
        <v>902</v>
      </c>
      <c r="W144" s="3" t="s">
        <v>902</v>
      </c>
      <c r="X144" s="3" t="s">
        <v>902</v>
      </c>
      <c r="Y144" s="3" t="s">
        <v>902</v>
      </c>
      <c r="Z144" s="3" t="s">
        <v>902</v>
      </c>
      <c r="AA144" s="3" t="s">
        <v>902</v>
      </c>
      <c r="AB144" s="3" t="s">
        <v>902</v>
      </c>
      <c r="AC144" s="3" t="s">
        <v>902</v>
      </c>
      <c r="AD144" s="3" t="s">
        <v>902</v>
      </c>
      <c r="AE144" s="3" t="s">
        <v>97</v>
      </c>
      <c r="AF144" s="3" t="s">
        <v>98</v>
      </c>
      <c r="AG144" s="3" t="s">
        <v>98</v>
      </c>
      <c r="AH144" s="3" t="s">
        <v>99</v>
      </c>
    </row>
    <row r="145" spans="1:34" ht="45" customHeight="1" x14ac:dyDescent="0.25">
      <c r="A145" s="3" t="s">
        <v>903</v>
      </c>
      <c r="B145" s="3" t="s">
        <v>82</v>
      </c>
      <c r="C145" s="3" t="s">
        <v>83</v>
      </c>
      <c r="D145" s="3" t="s">
        <v>84</v>
      </c>
      <c r="E145" s="3" t="s">
        <v>133</v>
      </c>
      <c r="F145" s="3" t="s">
        <v>277</v>
      </c>
      <c r="G145" s="3" t="s">
        <v>278</v>
      </c>
      <c r="H145" s="3" t="s">
        <v>278</v>
      </c>
      <c r="I145" s="3" t="s">
        <v>97</v>
      </c>
      <c r="J145" s="3" t="s">
        <v>904</v>
      </c>
      <c r="K145" s="3" t="s">
        <v>905</v>
      </c>
      <c r="L145" s="3" t="s">
        <v>167</v>
      </c>
      <c r="M145" s="3" t="s">
        <v>92</v>
      </c>
      <c r="N145" s="3" t="s">
        <v>282</v>
      </c>
      <c r="O145" s="3" t="s">
        <v>94</v>
      </c>
      <c r="P145" s="3" t="s">
        <v>906</v>
      </c>
      <c r="Q145" s="3" t="s">
        <v>94</v>
      </c>
      <c r="R145" s="3" t="s">
        <v>907</v>
      </c>
      <c r="S145" s="3" t="s">
        <v>907</v>
      </c>
      <c r="T145" s="3" t="s">
        <v>907</v>
      </c>
      <c r="U145" s="3" t="s">
        <v>907</v>
      </c>
      <c r="V145" s="3" t="s">
        <v>907</v>
      </c>
      <c r="W145" s="3" t="s">
        <v>907</v>
      </c>
      <c r="X145" s="3" t="s">
        <v>907</v>
      </c>
      <c r="Y145" s="3" t="s">
        <v>907</v>
      </c>
      <c r="Z145" s="3" t="s">
        <v>907</v>
      </c>
      <c r="AA145" s="3" t="s">
        <v>907</v>
      </c>
      <c r="AB145" s="3" t="s">
        <v>907</v>
      </c>
      <c r="AC145" s="3" t="s">
        <v>907</v>
      </c>
      <c r="AD145" s="3" t="s">
        <v>907</v>
      </c>
      <c r="AE145" s="3" t="s">
        <v>97</v>
      </c>
      <c r="AF145" s="3" t="s">
        <v>98</v>
      </c>
      <c r="AG145" s="3" t="s">
        <v>98</v>
      </c>
      <c r="AH145" s="3" t="s">
        <v>99</v>
      </c>
    </row>
    <row r="146" spans="1:34" ht="45" customHeight="1" x14ac:dyDescent="0.25">
      <c r="A146" s="3" t="s">
        <v>908</v>
      </c>
      <c r="B146" s="3" t="s">
        <v>82</v>
      </c>
      <c r="C146" s="3" t="s">
        <v>83</v>
      </c>
      <c r="D146" s="3" t="s">
        <v>84</v>
      </c>
      <c r="E146" s="3" t="s">
        <v>133</v>
      </c>
      <c r="F146" s="3" t="s">
        <v>407</v>
      </c>
      <c r="G146" s="3" t="s">
        <v>408</v>
      </c>
      <c r="H146" s="3" t="s">
        <v>408</v>
      </c>
      <c r="I146" s="3" t="s">
        <v>145</v>
      </c>
      <c r="J146" s="3" t="s">
        <v>909</v>
      </c>
      <c r="K146" s="3" t="s">
        <v>253</v>
      </c>
      <c r="L146" s="3" t="s">
        <v>443</v>
      </c>
      <c r="M146" s="3" t="s">
        <v>92</v>
      </c>
      <c r="N146" s="3" t="s">
        <v>412</v>
      </c>
      <c r="O146" s="3" t="s">
        <v>94</v>
      </c>
      <c r="P146" s="3" t="s">
        <v>910</v>
      </c>
      <c r="Q146" s="3" t="s">
        <v>94</v>
      </c>
      <c r="R146" s="3" t="s">
        <v>911</v>
      </c>
      <c r="S146" s="3" t="s">
        <v>911</v>
      </c>
      <c r="T146" s="3" t="s">
        <v>911</v>
      </c>
      <c r="U146" s="3" t="s">
        <v>911</v>
      </c>
      <c r="V146" s="3" t="s">
        <v>911</v>
      </c>
      <c r="W146" s="3" t="s">
        <v>911</v>
      </c>
      <c r="X146" s="3" t="s">
        <v>911</v>
      </c>
      <c r="Y146" s="3" t="s">
        <v>911</v>
      </c>
      <c r="Z146" s="3" t="s">
        <v>911</v>
      </c>
      <c r="AA146" s="3" t="s">
        <v>911</v>
      </c>
      <c r="AB146" s="3" t="s">
        <v>911</v>
      </c>
      <c r="AC146" s="3" t="s">
        <v>911</v>
      </c>
      <c r="AD146" s="3" t="s">
        <v>911</v>
      </c>
      <c r="AE146" s="3" t="s">
        <v>97</v>
      </c>
      <c r="AF146" s="3" t="s">
        <v>98</v>
      </c>
      <c r="AG146" s="3" t="s">
        <v>98</v>
      </c>
      <c r="AH146" s="3" t="s">
        <v>99</v>
      </c>
    </row>
    <row r="147" spans="1:34" ht="45" customHeight="1" x14ac:dyDescent="0.25">
      <c r="A147" s="3" t="s">
        <v>912</v>
      </c>
      <c r="B147" s="3" t="s">
        <v>82</v>
      </c>
      <c r="C147" s="3" t="s">
        <v>83</v>
      </c>
      <c r="D147" s="3" t="s">
        <v>84</v>
      </c>
      <c r="E147" s="3" t="s">
        <v>133</v>
      </c>
      <c r="F147" s="3" t="s">
        <v>546</v>
      </c>
      <c r="G147" s="3" t="s">
        <v>547</v>
      </c>
      <c r="H147" s="3" t="s">
        <v>547</v>
      </c>
      <c r="I147" s="3" t="s">
        <v>125</v>
      </c>
      <c r="J147" s="3" t="s">
        <v>913</v>
      </c>
      <c r="K147" s="3" t="s">
        <v>91</v>
      </c>
      <c r="L147" s="3" t="s">
        <v>402</v>
      </c>
      <c r="M147" s="3" t="s">
        <v>92</v>
      </c>
      <c r="N147" s="3" t="s">
        <v>549</v>
      </c>
      <c r="O147" s="3" t="s">
        <v>94</v>
      </c>
      <c r="P147" s="3" t="s">
        <v>914</v>
      </c>
      <c r="Q147" s="3" t="s">
        <v>94</v>
      </c>
      <c r="R147" s="3" t="s">
        <v>915</v>
      </c>
      <c r="S147" s="3" t="s">
        <v>915</v>
      </c>
      <c r="T147" s="3" t="s">
        <v>915</v>
      </c>
      <c r="U147" s="3" t="s">
        <v>915</v>
      </c>
      <c r="V147" s="3" t="s">
        <v>915</v>
      </c>
      <c r="W147" s="3" t="s">
        <v>915</v>
      </c>
      <c r="X147" s="3" t="s">
        <v>915</v>
      </c>
      <c r="Y147" s="3" t="s">
        <v>915</v>
      </c>
      <c r="Z147" s="3" t="s">
        <v>915</v>
      </c>
      <c r="AA147" s="3" t="s">
        <v>915</v>
      </c>
      <c r="AB147" s="3" t="s">
        <v>915</v>
      </c>
      <c r="AC147" s="3" t="s">
        <v>915</v>
      </c>
      <c r="AD147" s="3" t="s">
        <v>915</v>
      </c>
      <c r="AE147" s="3" t="s">
        <v>97</v>
      </c>
      <c r="AF147" s="3" t="s">
        <v>98</v>
      </c>
      <c r="AG147" s="3" t="s">
        <v>98</v>
      </c>
      <c r="AH147" s="3" t="s">
        <v>99</v>
      </c>
    </row>
    <row r="148" spans="1:34" ht="45" customHeight="1" x14ac:dyDescent="0.25">
      <c r="A148" s="3" t="s">
        <v>916</v>
      </c>
      <c r="B148" s="3" t="s">
        <v>82</v>
      </c>
      <c r="C148" s="3" t="s">
        <v>83</v>
      </c>
      <c r="D148" s="3" t="s">
        <v>84</v>
      </c>
      <c r="E148" s="3" t="s">
        <v>133</v>
      </c>
      <c r="F148" s="3" t="s">
        <v>134</v>
      </c>
      <c r="G148" s="3" t="s">
        <v>135</v>
      </c>
      <c r="H148" s="3" t="s">
        <v>135</v>
      </c>
      <c r="I148" s="3" t="s">
        <v>136</v>
      </c>
      <c r="J148" s="3" t="s">
        <v>917</v>
      </c>
      <c r="K148" s="3" t="s">
        <v>918</v>
      </c>
      <c r="L148" s="3" t="s">
        <v>919</v>
      </c>
      <c r="M148" s="3" t="s">
        <v>92</v>
      </c>
      <c r="N148" s="3" t="s">
        <v>140</v>
      </c>
      <c r="O148" s="3" t="s">
        <v>94</v>
      </c>
      <c r="P148" s="3" t="s">
        <v>294</v>
      </c>
      <c r="Q148" s="3" t="s">
        <v>94</v>
      </c>
      <c r="R148" s="3" t="s">
        <v>920</v>
      </c>
      <c r="S148" s="3" t="s">
        <v>920</v>
      </c>
      <c r="T148" s="3" t="s">
        <v>920</v>
      </c>
      <c r="U148" s="3" t="s">
        <v>920</v>
      </c>
      <c r="V148" s="3" t="s">
        <v>920</v>
      </c>
      <c r="W148" s="3" t="s">
        <v>920</v>
      </c>
      <c r="X148" s="3" t="s">
        <v>920</v>
      </c>
      <c r="Y148" s="3" t="s">
        <v>920</v>
      </c>
      <c r="Z148" s="3" t="s">
        <v>920</v>
      </c>
      <c r="AA148" s="3" t="s">
        <v>920</v>
      </c>
      <c r="AB148" s="3" t="s">
        <v>920</v>
      </c>
      <c r="AC148" s="3" t="s">
        <v>920</v>
      </c>
      <c r="AD148" s="3" t="s">
        <v>920</v>
      </c>
      <c r="AE148" s="3" t="s">
        <v>97</v>
      </c>
      <c r="AF148" s="3" t="s">
        <v>98</v>
      </c>
      <c r="AG148" s="3" t="s">
        <v>98</v>
      </c>
      <c r="AH148" s="3" t="s">
        <v>99</v>
      </c>
    </row>
    <row r="149" spans="1:34" ht="45" customHeight="1" x14ac:dyDescent="0.25">
      <c r="A149" s="3" t="s">
        <v>921</v>
      </c>
      <c r="B149" s="3" t="s">
        <v>82</v>
      </c>
      <c r="C149" s="3" t="s">
        <v>83</v>
      </c>
      <c r="D149" s="3" t="s">
        <v>84</v>
      </c>
      <c r="E149" s="3" t="s">
        <v>133</v>
      </c>
      <c r="F149" s="3" t="s">
        <v>250</v>
      </c>
      <c r="G149" s="3" t="s">
        <v>251</v>
      </c>
      <c r="H149" s="3" t="s">
        <v>251</v>
      </c>
      <c r="I149" s="3" t="s">
        <v>136</v>
      </c>
      <c r="J149" s="3" t="s">
        <v>922</v>
      </c>
      <c r="K149" s="3" t="s">
        <v>923</v>
      </c>
      <c r="L149" s="3" t="s">
        <v>429</v>
      </c>
      <c r="M149" s="3" t="s">
        <v>92</v>
      </c>
      <c r="N149" s="3" t="s">
        <v>254</v>
      </c>
      <c r="O149" s="3" t="s">
        <v>94</v>
      </c>
      <c r="P149" s="3" t="s">
        <v>924</v>
      </c>
      <c r="Q149" s="3" t="s">
        <v>94</v>
      </c>
      <c r="R149" s="3" t="s">
        <v>925</v>
      </c>
      <c r="S149" s="3" t="s">
        <v>925</v>
      </c>
      <c r="T149" s="3" t="s">
        <v>925</v>
      </c>
      <c r="U149" s="3" t="s">
        <v>925</v>
      </c>
      <c r="V149" s="3" t="s">
        <v>925</v>
      </c>
      <c r="W149" s="3" t="s">
        <v>925</v>
      </c>
      <c r="X149" s="3" t="s">
        <v>925</v>
      </c>
      <c r="Y149" s="3" t="s">
        <v>925</v>
      </c>
      <c r="Z149" s="3" t="s">
        <v>925</v>
      </c>
      <c r="AA149" s="3" t="s">
        <v>925</v>
      </c>
      <c r="AB149" s="3" t="s">
        <v>925</v>
      </c>
      <c r="AC149" s="3" t="s">
        <v>925</v>
      </c>
      <c r="AD149" s="3" t="s">
        <v>925</v>
      </c>
      <c r="AE149" s="3" t="s">
        <v>97</v>
      </c>
      <c r="AF149" s="3" t="s">
        <v>98</v>
      </c>
      <c r="AG149" s="3" t="s">
        <v>98</v>
      </c>
      <c r="AH149" s="3" t="s">
        <v>99</v>
      </c>
    </row>
    <row r="150" spans="1:34" ht="45" customHeight="1" x14ac:dyDescent="0.25">
      <c r="A150" s="3" t="s">
        <v>926</v>
      </c>
      <c r="B150" s="3" t="s">
        <v>82</v>
      </c>
      <c r="C150" s="3" t="s">
        <v>83</v>
      </c>
      <c r="D150" s="3" t="s">
        <v>84</v>
      </c>
      <c r="E150" s="3" t="s">
        <v>133</v>
      </c>
      <c r="F150" s="3" t="s">
        <v>134</v>
      </c>
      <c r="G150" s="3" t="s">
        <v>135</v>
      </c>
      <c r="H150" s="3" t="s">
        <v>135</v>
      </c>
      <c r="I150" s="3" t="s">
        <v>136</v>
      </c>
      <c r="J150" s="3" t="s">
        <v>331</v>
      </c>
      <c r="K150" s="3" t="s">
        <v>160</v>
      </c>
      <c r="L150" s="3" t="s">
        <v>927</v>
      </c>
      <c r="M150" s="3" t="s">
        <v>92</v>
      </c>
      <c r="N150" s="3" t="s">
        <v>140</v>
      </c>
      <c r="O150" s="3" t="s">
        <v>94</v>
      </c>
      <c r="P150" s="3" t="s">
        <v>928</v>
      </c>
      <c r="Q150" s="3" t="s">
        <v>94</v>
      </c>
      <c r="R150" s="3" t="s">
        <v>929</v>
      </c>
      <c r="S150" s="3" t="s">
        <v>929</v>
      </c>
      <c r="T150" s="3" t="s">
        <v>929</v>
      </c>
      <c r="U150" s="3" t="s">
        <v>929</v>
      </c>
      <c r="V150" s="3" t="s">
        <v>929</v>
      </c>
      <c r="W150" s="3" t="s">
        <v>929</v>
      </c>
      <c r="X150" s="3" t="s">
        <v>929</v>
      </c>
      <c r="Y150" s="3" t="s">
        <v>929</v>
      </c>
      <c r="Z150" s="3" t="s">
        <v>929</v>
      </c>
      <c r="AA150" s="3" t="s">
        <v>929</v>
      </c>
      <c r="AB150" s="3" t="s">
        <v>929</v>
      </c>
      <c r="AC150" s="3" t="s">
        <v>929</v>
      </c>
      <c r="AD150" s="3" t="s">
        <v>929</v>
      </c>
      <c r="AE150" s="3" t="s">
        <v>97</v>
      </c>
      <c r="AF150" s="3" t="s">
        <v>98</v>
      </c>
      <c r="AG150" s="3" t="s">
        <v>98</v>
      </c>
      <c r="AH150" s="3" t="s">
        <v>99</v>
      </c>
    </row>
    <row r="151" spans="1:34" ht="45" customHeight="1" x14ac:dyDescent="0.25">
      <c r="A151" s="3" t="s">
        <v>930</v>
      </c>
      <c r="B151" s="3" t="s">
        <v>82</v>
      </c>
      <c r="C151" s="3" t="s">
        <v>83</v>
      </c>
      <c r="D151" s="3" t="s">
        <v>84</v>
      </c>
      <c r="E151" s="3" t="s">
        <v>133</v>
      </c>
      <c r="F151" s="3" t="s">
        <v>250</v>
      </c>
      <c r="G151" s="3" t="s">
        <v>251</v>
      </c>
      <c r="H151" s="3" t="s">
        <v>251</v>
      </c>
      <c r="I151" s="3" t="s">
        <v>136</v>
      </c>
      <c r="J151" s="3" t="s">
        <v>931</v>
      </c>
      <c r="K151" s="3" t="s">
        <v>117</v>
      </c>
      <c r="L151" s="3" t="s">
        <v>152</v>
      </c>
      <c r="M151" s="3" t="s">
        <v>92</v>
      </c>
      <c r="N151" s="3" t="s">
        <v>254</v>
      </c>
      <c r="O151" s="3" t="s">
        <v>94</v>
      </c>
      <c r="P151" s="3" t="s">
        <v>643</v>
      </c>
      <c r="Q151" s="3" t="s">
        <v>94</v>
      </c>
      <c r="R151" s="3" t="s">
        <v>932</v>
      </c>
      <c r="S151" s="3" t="s">
        <v>932</v>
      </c>
      <c r="T151" s="3" t="s">
        <v>932</v>
      </c>
      <c r="U151" s="3" t="s">
        <v>932</v>
      </c>
      <c r="V151" s="3" t="s">
        <v>932</v>
      </c>
      <c r="W151" s="3" t="s">
        <v>932</v>
      </c>
      <c r="X151" s="3" t="s">
        <v>932</v>
      </c>
      <c r="Y151" s="3" t="s">
        <v>932</v>
      </c>
      <c r="Z151" s="3" t="s">
        <v>932</v>
      </c>
      <c r="AA151" s="3" t="s">
        <v>932</v>
      </c>
      <c r="AB151" s="3" t="s">
        <v>932</v>
      </c>
      <c r="AC151" s="3" t="s">
        <v>932</v>
      </c>
      <c r="AD151" s="3" t="s">
        <v>932</v>
      </c>
      <c r="AE151" s="3" t="s">
        <v>97</v>
      </c>
      <c r="AF151" s="3" t="s">
        <v>98</v>
      </c>
      <c r="AG151" s="3" t="s">
        <v>98</v>
      </c>
      <c r="AH151" s="3" t="s">
        <v>99</v>
      </c>
    </row>
    <row r="152" spans="1:34" ht="45" customHeight="1" x14ac:dyDescent="0.25">
      <c r="A152" s="3" t="s">
        <v>933</v>
      </c>
      <c r="B152" s="3" t="s">
        <v>82</v>
      </c>
      <c r="C152" s="3" t="s">
        <v>83</v>
      </c>
      <c r="D152" s="3" t="s">
        <v>84</v>
      </c>
      <c r="E152" s="3" t="s">
        <v>133</v>
      </c>
      <c r="F152" s="3" t="s">
        <v>347</v>
      </c>
      <c r="G152" s="3" t="s">
        <v>813</v>
      </c>
      <c r="H152" s="3" t="s">
        <v>813</v>
      </c>
      <c r="I152" s="3" t="s">
        <v>222</v>
      </c>
      <c r="J152" s="3" t="s">
        <v>934</v>
      </c>
      <c r="K152" s="3" t="s">
        <v>935</v>
      </c>
      <c r="L152" s="3" t="s">
        <v>503</v>
      </c>
      <c r="M152" s="3" t="s">
        <v>107</v>
      </c>
      <c r="N152" s="3" t="s">
        <v>352</v>
      </c>
      <c r="O152" s="3" t="s">
        <v>94</v>
      </c>
      <c r="P152" s="3" t="s">
        <v>936</v>
      </c>
      <c r="Q152" s="3" t="s">
        <v>94</v>
      </c>
      <c r="R152" s="3" t="s">
        <v>937</v>
      </c>
      <c r="S152" s="3" t="s">
        <v>937</v>
      </c>
      <c r="T152" s="3" t="s">
        <v>937</v>
      </c>
      <c r="U152" s="3" t="s">
        <v>937</v>
      </c>
      <c r="V152" s="3" t="s">
        <v>937</v>
      </c>
      <c r="W152" s="3" t="s">
        <v>937</v>
      </c>
      <c r="X152" s="3" t="s">
        <v>937</v>
      </c>
      <c r="Y152" s="3" t="s">
        <v>937</v>
      </c>
      <c r="Z152" s="3" t="s">
        <v>937</v>
      </c>
      <c r="AA152" s="3" t="s">
        <v>937</v>
      </c>
      <c r="AB152" s="3" t="s">
        <v>937</v>
      </c>
      <c r="AC152" s="3" t="s">
        <v>937</v>
      </c>
      <c r="AD152" s="3" t="s">
        <v>937</v>
      </c>
      <c r="AE152" s="3" t="s">
        <v>97</v>
      </c>
      <c r="AF152" s="3" t="s">
        <v>98</v>
      </c>
      <c r="AG152" s="3" t="s">
        <v>98</v>
      </c>
      <c r="AH152" s="3" t="s">
        <v>99</v>
      </c>
    </row>
    <row r="153" spans="1:34" ht="45" customHeight="1" x14ac:dyDescent="0.25">
      <c r="A153" s="3" t="s">
        <v>938</v>
      </c>
      <c r="B153" s="3" t="s">
        <v>82</v>
      </c>
      <c r="C153" s="3" t="s">
        <v>83</v>
      </c>
      <c r="D153" s="3" t="s">
        <v>84</v>
      </c>
      <c r="E153" s="3" t="s">
        <v>133</v>
      </c>
      <c r="F153" s="3" t="s">
        <v>134</v>
      </c>
      <c r="G153" s="3" t="s">
        <v>135</v>
      </c>
      <c r="H153" s="3" t="s">
        <v>135</v>
      </c>
      <c r="I153" s="3" t="s">
        <v>136</v>
      </c>
      <c r="J153" s="3" t="s">
        <v>939</v>
      </c>
      <c r="K153" s="3" t="s">
        <v>935</v>
      </c>
      <c r="L153" s="3" t="s">
        <v>624</v>
      </c>
      <c r="M153" s="3" t="s">
        <v>92</v>
      </c>
      <c r="N153" s="3" t="s">
        <v>140</v>
      </c>
      <c r="O153" s="3" t="s">
        <v>94</v>
      </c>
      <c r="P153" s="3" t="s">
        <v>294</v>
      </c>
      <c r="Q153" s="3" t="s">
        <v>94</v>
      </c>
      <c r="R153" s="3" t="s">
        <v>940</v>
      </c>
      <c r="S153" s="3" t="s">
        <v>940</v>
      </c>
      <c r="T153" s="3" t="s">
        <v>940</v>
      </c>
      <c r="U153" s="3" t="s">
        <v>940</v>
      </c>
      <c r="V153" s="3" t="s">
        <v>940</v>
      </c>
      <c r="W153" s="3" t="s">
        <v>940</v>
      </c>
      <c r="X153" s="3" t="s">
        <v>940</v>
      </c>
      <c r="Y153" s="3" t="s">
        <v>940</v>
      </c>
      <c r="Z153" s="3" t="s">
        <v>940</v>
      </c>
      <c r="AA153" s="3" t="s">
        <v>940</v>
      </c>
      <c r="AB153" s="3" t="s">
        <v>940</v>
      </c>
      <c r="AC153" s="3" t="s">
        <v>940</v>
      </c>
      <c r="AD153" s="3" t="s">
        <v>940</v>
      </c>
      <c r="AE153" s="3" t="s">
        <v>97</v>
      </c>
      <c r="AF153" s="3" t="s">
        <v>98</v>
      </c>
      <c r="AG153" s="3" t="s">
        <v>98</v>
      </c>
      <c r="AH153" s="3" t="s">
        <v>99</v>
      </c>
    </row>
    <row r="154" spans="1:34" ht="45" customHeight="1" x14ac:dyDescent="0.25">
      <c r="A154" s="3" t="s">
        <v>941</v>
      </c>
      <c r="B154" s="3" t="s">
        <v>82</v>
      </c>
      <c r="C154" s="3" t="s">
        <v>83</v>
      </c>
      <c r="D154" s="3" t="s">
        <v>84</v>
      </c>
      <c r="E154" s="3" t="s">
        <v>133</v>
      </c>
      <c r="F154" s="3" t="s">
        <v>134</v>
      </c>
      <c r="G154" s="3" t="s">
        <v>135</v>
      </c>
      <c r="H154" s="3" t="s">
        <v>135</v>
      </c>
      <c r="I154" s="3" t="s">
        <v>136</v>
      </c>
      <c r="J154" s="3" t="s">
        <v>942</v>
      </c>
      <c r="K154" s="3" t="s">
        <v>196</v>
      </c>
      <c r="L154" s="3" t="s">
        <v>118</v>
      </c>
      <c r="M154" s="3" t="s">
        <v>92</v>
      </c>
      <c r="N154" s="3" t="s">
        <v>140</v>
      </c>
      <c r="O154" s="3" t="s">
        <v>94</v>
      </c>
      <c r="P154" s="3" t="s">
        <v>943</v>
      </c>
      <c r="Q154" s="3" t="s">
        <v>94</v>
      </c>
      <c r="R154" s="3" t="s">
        <v>944</v>
      </c>
      <c r="S154" s="3" t="s">
        <v>944</v>
      </c>
      <c r="T154" s="3" t="s">
        <v>944</v>
      </c>
      <c r="U154" s="3" t="s">
        <v>944</v>
      </c>
      <c r="V154" s="3" t="s">
        <v>944</v>
      </c>
      <c r="W154" s="3" t="s">
        <v>944</v>
      </c>
      <c r="X154" s="3" t="s">
        <v>944</v>
      </c>
      <c r="Y154" s="3" t="s">
        <v>944</v>
      </c>
      <c r="Z154" s="3" t="s">
        <v>944</v>
      </c>
      <c r="AA154" s="3" t="s">
        <v>944</v>
      </c>
      <c r="AB154" s="3" t="s">
        <v>944</v>
      </c>
      <c r="AC154" s="3" t="s">
        <v>944</v>
      </c>
      <c r="AD154" s="3" t="s">
        <v>944</v>
      </c>
      <c r="AE154" s="3" t="s">
        <v>97</v>
      </c>
      <c r="AF154" s="3" t="s">
        <v>98</v>
      </c>
      <c r="AG154" s="3" t="s">
        <v>98</v>
      </c>
      <c r="AH154" s="3" t="s">
        <v>99</v>
      </c>
    </row>
    <row r="155" spans="1:34" ht="45" customHeight="1" x14ac:dyDescent="0.25">
      <c r="A155" s="3" t="s">
        <v>945</v>
      </c>
      <c r="B155" s="3" t="s">
        <v>82</v>
      </c>
      <c r="C155" s="3" t="s">
        <v>83</v>
      </c>
      <c r="D155" s="3" t="s">
        <v>84</v>
      </c>
      <c r="E155" s="3" t="s">
        <v>133</v>
      </c>
      <c r="F155" s="3" t="s">
        <v>113</v>
      </c>
      <c r="G155" s="3" t="s">
        <v>313</v>
      </c>
      <c r="H155" s="3" t="s">
        <v>313</v>
      </c>
      <c r="I155" s="3" t="s">
        <v>145</v>
      </c>
      <c r="J155" s="3" t="s">
        <v>946</v>
      </c>
      <c r="K155" s="3" t="s">
        <v>947</v>
      </c>
      <c r="L155" s="3" t="s">
        <v>374</v>
      </c>
      <c r="M155" s="3" t="s">
        <v>92</v>
      </c>
      <c r="N155" s="3" t="s">
        <v>161</v>
      </c>
      <c r="O155" s="3" t="s">
        <v>94</v>
      </c>
      <c r="P155" s="3" t="s">
        <v>482</v>
      </c>
      <c r="Q155" s="3" t="s">
        <v>94</v>
      </c>
      <c r="R155" s="3" t="s">
        <v>948</v>
      </c>
      <c r="S155" s="3" t="s">
        <v>948</v>
      </c>
      <c r="T155" s="3" t="s">
        <v>948</v>
      </c>
      <c r="U155" s="3" t="s">
        <v>948</v>
      </c>
      <c r="V155" s="3" t="s">
        <v>948</v>
      </c>
      <c r="W155" s="3" t="s">
        <v>948</v>
      </c>
      <c r="X155" s="3" t="s">
        <v>948</v>
      </c>
      <c r="Y155" s="3" t="s">
        <v>948</v>
      </c>
      <c r="Z155" s="3" t="s">
        <v>948</v>
      </c>
      <c r="AA155" s="3" t="s">
        <v>948</v>
      </c>
      <c r="AB155" s="3" t="s">
        <v>948</v>
      </c>
      <c r="AC155" s="3" t="s">
        <v>948</v>
      </c>
      <c r="AD155" s="3" t="s">
        <v>948</v>
      </c>
      <c r="AE155" s="3" t="s">
        <v>97</v>
      </c>
      <c r="AF155" s="3" t="s">
        <v>98</v>
      </c>
      <c r="AG155" s="3" t="s">
        <v>98</v>
      </c>
      <c r="AH155" s="3" t="s">
        <v>99</v>
      </c>
    </row>
    <row r="156" spans="1:34" ht="45" customHeight="1" x14ac:dyDescent="0.25">
      <c r="A156" s="3" t="s">
        <v>949</v>
      </c>
      <c r="B156" s="3" t="s">
        <v>82</v>
      </c>
      <c r="C156" s="3" t="s">
        <v>83</v>
      </c>
      <c r="D156" s="3" t="s">
        <v>84</v>
      </c>
      <c r="E156" s="3" t="s">
        <v>133</v>
      </c>
      <c r="F156" s="3" t="s">
        <v>564</v>
      </c>
      <c r="G156" s="3" t="s">
        <v>565</v>
      </c>
      <c r="H156" s="3" t="s">
        <v>565</v>
      </c>
      <c r="I156" s="3" t="s">
        <v>222</v>
      </c>
      <c r="J156" s="3" t="s">
        <v>950</v>
      </c>
      <c r="K156" s="3" t="s">
        <v>951</v>
      </c>
      <c r="L156" s="3" t="s">
        <v>160</v>
      </c>
      <c r="M156" s="3" t="s">
        <v>92</v>
      </c>
      <c r="N156" s="3" t="s">
        <v>567</v>
      </c>
      <c r="O156" s="3" t="s">
        <v>94</v>
      </c>
      <c r="P156" s="3" t="s">
        <v>952</v>
      </c>
      <c r="Q156" s="3" t="s">
        <v>94</v>
      </c>
      <c r="R156" s="3" t="s">
        <v>953</v>
      </c>
      <c r="S156" s="3" t="s">
        <v>953</v>
      </c>
      <c r="T156" s="3" t="s">
        <v>953</v>
      </c>
      <c r="U156" s="3" t="s">
        <v>953</v>
      </c>
      <c r="V156" s="3" t="s">
        <v>953</v>
      </c>
      <c r="W156" s="3" t="s">
        <v>953</v>
      </c>
      <c r="X156" s="3" t="s">
        <v>953</v>
      </c>
      <c r="Y156" s="3" t="s">
        <v>953</v>
      </c>
      <c r="Z156" s="3" t="s">
        <v>953</v>
      </c>
      <c r="AA156" s="3" t="s">
        <v>953</v>
      </c>
      <c r="AB156" s="3" t="s">
        <v>953</v>
      </c>
      <c r="AC156" s="3" t="s">
        <v>953</v>
      </c>
      <c r="AD156" s="3" t="s">
        <v>953</v>
      </c>
      <c r="AE156" s="3" t="s">
        <v>97</v>
      </c>
      <c r="AF156" s="3" t="s">
        <v>98</v>
      </c>
      <c r="AG156" s="3" t="s">
        <v>98</v>
      </c>
      <c r="AH156" s="3" t="s">
        <v>99</v>
      </c>
    </row>
    <row r="157" spans="1:34" ht="45" customHeight="1" x14ac:dyDescent="0.25">
      <c r="A157" s="3" t="s">
        <v>954</v>
      </c>
      <c r="B157" s="3" t="s">
        <v>82</v>
      </c>
      <c r="C157" s="3" t="s">
        <v>83</v>
      </c>
      <c r="D157" s="3" t="s">
        <v>84</v>
      </c>
      <c r="E157" s="3" t="s">
        <v>133</v>
      </c>
      <c r="F157" s="3" t="s">
        <v>113</v>
      </c>
      <c r="G157" s="3" t="s">
        <v>157</v>
      </c>
      <c r="H157" s="3" t="s">
        <v>157</v>
      </c>
      <c r="I157" s="3" t="s">
        <v>145</v>
      </c>
      <c r="J157" s="3" t="s">
        <v>955</v>
      </c>
      <c r="K157" s="3" t="s">
        <v>680</v>
      </c>
      <c r="L157" s="3" t="s">
        <v>935</v>
      </c>
      <c r="M157" s="3" t="s">
        <v>107</v>
      </c>
      <c r="N157" s="3" t="s">
        <v>317</v>
      </c>
      <c r="O157" s="3" t="s">
        <v>94</v>
      </c>
      <c r="P157" s="3" t="s">
        <v>956</v>
      </c>
      <c r="Q157" s="3" t="s">
        <v>94</v>
      </c>
      <c r="R157" s="3" t="s">
        <v>957</v>
      </c>
      <c r="S157" s="3" t="s">
        <v>957</v>
      </c>
      <c r="T157" s="3" t="s">
        <v>957</v>
      </c>
      <c r="U157" s="3" t="s">
        <v>957</v>
      </c>
      <c r="V157" s="3" t="s">
        <v>957</v>
      </c>
      <c r="W157" s="3" t="s">
        <v>957</v>
      </c>
      <c r="X157" s="3" t="s">
        <v>957</v>
      </c>
      <c r="Y157" s="3" t="s">
        <v>957</v>
      </c>
      <c r="Z157" s="3" t="s">
        <v>957</v>
      </c>
      <c r="AA157" s="3" t="s">
        <v>957</v>
      </c>
      <c r="AB157" s="3" t="s">
        <v>957</v>
      </c>
      <c r="AC157" s="3" t="s">
        <v>957</v>
      </c>
      <c r="AD157" s="3" t="s">
        <v>957</v>
      </c>
      <c r="AE157" s="3" t="s">
        <v>97</v>
      </c>
      <c r="AF157" s="3" t="s">
        <v>98</v>
      </c>
      <c r="AG157" s="3" t="s">
        <v>98</v>
      </c>
      <c r="AH157" s="3" t="s">
        <v>99</v>
      </c>
    </row>
    <row r="158" spans="1:34" ht="45" customHeight="1" x14ac:dyDescent="0.25">
      <c r="A158" s="3" t="s">
        <v>958</v>
      </c>
      <c r="B158" s="3" t="s">
        <v>82</v>
      </c>
      <c r="C158" s="3" t="s">
        <v>83</v>
      </c>
      <c r="D158" s="3" t="s">
        <v>84</v>
      </c>
      <c r="E158" s="3" t="s">
        <v>133</v>
      </c>
      <c r="F158" s="3" t="s">
        <v>523</v>
      </c>
      <c r="G158" s="3" t="s">
        <v>524</v>
      </c>
      <c r="H158" s="3" t="s">
        <v>959</v>
      </c>
      <c r="I158" s="3" t="s">
        <v>399</v>
      </c>
      <c r="J158" s="3" t="s">
        <v>960</v>
      </c>
      <c r="K158" s="3" t="s">
        <v>604</v>
      </c>
      <c r="L158" s="3" t="s">
        <v>961</v>
      </c>
      <c r="M158" s="3" t="s">
        <v>92</v>
      </c>
      <c r="N158" s="3" t="s">
        <v>962</v>
      </c>
      <c r="O158" s="3" t="s">
        <v>94</v>
      </c>
      <c r="P158" s="3" t="s">
        <v>963</v>
      </c>
      <c r="Q158" s="3" t="s">
        <v>94</v>
      </c>
      <c r="R158" s="3" t="s">
        <v>964</v>
      </c>
      <c r="S158" s="3" t="s">
        <v>964</v>
      </c>
      <c r="T158" s="3" t="s">
        <v>964</v>
      </c>
      <c r="U158" s="3" t="s">
        <v>964</v>
      </c>
      <c r="V158" s="3" t="s">
        <v>964</v>
      </c>
      <c r="W158" s="3" t="s">
        <v>964</v>
      </c>
      <c r="X158" s="3" t="s">
        <v>964</v>
      </c>
      <c r="Y158" s="3" t="s">
        <v>964</v>
      </c>
      <c r="Z158" s="3" t="s">
        <v>964</v>
      </c>
      <c r="AA158" s="3" t="s">
        <v>964</v>
      </c>
      <c r="AB158" s="3" t="s">
        <v>964</v>
      </c>
      <c r="AC158" s="3" t="s">
        <v>964</v>
      </c>
      <c r="AD158" s="3" t="s">
        <v>964</v>
      </c>
      <c r="AE158" s="3" t="s">
        <v>97</v>
      </c>
      <c r="AF158" s="3" t="s">
        <v>98</v>
      </c>
      <c r="AG158" s="3" t="s">
        <v>98</v>
      </c>
      <c r="AH158" s="3" t="s">
        <v>99</v>
      </c>
    </row>
    <row r="159" spans="1:34" ht="45" customHeight="1" x14ac:dyDescent="0.25">
      <c r="A159" s="3" t="s">
        <v>965</v>
      </c>
      <c r="B159" s="3" t="s">
        <v>82</v>
      </c>
      <c r="C159" s="3" t="s">
        <v>83</v>
      </c>
      <c r="D159" s="3" t="s">
        <v>84</v>
      </c>
      <c r="E159" s="3" t="s">
        <v>133</v>
      </c>
      <c r="F159" s="3" t="s">
        <v>371</v>
      </c>
      <c r="G159" s="3" t="s">
        <v>372</v>
      </c>
      <c r="H159" s="3" t="s">
        <v>372</v>
      </c>
      <c r="I159" s="3" t="s">
        <v>203</v>
      </c>
      <c r="J159" s="3" t="s">
        <v>755</v>
      </c>
      <c r="K159" s="3" t="s">
        <v>196</v>
      </c>
      <c r="L159" s="3" t="s">
        <v>271</v>
      </c>
      <c r="M159" s="3" t="s">
        <v>92</v>
      </c>
      <c r="N159" s="3" t="s">
        <v>382</v>
      </c>
      <c r="O159" s="3" t="s">
        <v>94</v>
      </c>
      <c r="P159" s="3" t="s">
        <v>966</v>
      </c>
      <c r="Q159" s="3" t="s">
        <v>94</v>
      </c>
      <c r="R159" s="3" t="s">
        <v>967</v>
      </c>
      <c r="S159" s="3" t="s">
        <v>967</v>
      </c>
      <c r="T159" s="3" t="s">
        <v>967</v>
      </c>
      <c r="U159" s="3" t="s">
        <v>967</v>
      </c>
      <c r="V159" s="3" t="s">
        <v>967</v>
      </c>
      <c r="W159" s="3" t="s">
        <v>967</v>
      </c>
      <c r="X159" s="3" t="s">
        <v>967</v>
      </c>
      <c r="Y159" s="3" t="s">
        <v>967</v>
      </c>
      <c r="Z159" s="3" t="s">
        <v>967</v>
      </c>
      <c r="AA159" s="3" t="s">
        <v>967</v>
      </c>
      <c r="AB159" s="3" t="s">
        <v>967</v>
      </c>
      <c r="AC159" s="3" t="s">
        <v>967</v>
      </c>
      <c r="AD159" s="3" t="s">
        <v>967</v>
      </c>
      <c r="AE159" s="3" t="s">
        <v>97</v>
      </c>
      <c r="AF159" s="3" t="s">
        <v>98</v>
      </c>
      <c r="AG159" s="3" t="s">
        <v>98</v>
      </c>
      <c r="AH159" s="3" t="s">
        <v>99</v>
      </c>
    </row>
    <row r="160" spans="1:34" ht="45" customHeight="1" x14ac:dyDescent="0.25">
      <c r="A160" s="3" t="s">
        <v>968</v>
      </c>
      <c r="B160" s="3" t="s">
        <v>82</v>
      </c>
      <c r="C160" s="3" t="s">
        <v>83</v>
      </c>
      <c r="D160" s="3" t="s">
        <v>84</v>
      </c>
      <c r="E160" s="3" t="s">
        <v>133</v>
      </c>
      <c r="F160" s="3" t="s">
        <v>277</v>
      </c>
      <c r="G160" s="3" t="s">
        <v>969</v>
      </c>
      <c r="H160" s="3" t="s">
        <v>969</v>
      </c>
      <c r="I160" s="3" t="s">
        <v>222</v>
      </c>
      <c r="J160" s="3" t="s">
        <v>970</v>
      </c>
      <c r="K160" s="3" t="s">
        <v>196</v>
      </c>
      <c r="L160" s="3" t="s">
        <v>971</v>
      </c>
      <c r="M160" s="3" t="s">
        <v>107</v>
      </c>
      <c r="N160" s="3" t="s">
        <v>282</v>
      </c>
      <c r="O160" s="3" t="s">
        <v>94</v>
      </c>
      <c r="P160" s="3" t="s">
        <v>972</v>
      </c>
      <c r="Q160" s="3" t="s">
        <v>94</v>
      </c>
      <c r="R160" s="3" t="s">
        <v>973</v>
      </c>
      <c r="S160" s="3" t="s">
        <v>973</v>
      </c>
      <c r="T160" s="3" t="s">
        <v>973</v>
      </c>
      <c r="U160" s="3" t="s">
        <v>973</v>
      </c>
      <c r="V160" s="3" t="s">
        <v>973</v>
      </c>
      <c r="W160" s="3" t="s">
        <v>973</v>
      </c>
      <c r="X160" s="3" t="s">
        <v>973</v>
      </c>
      <c r="Y160" s="3" t="s">
        <v>973</v>
      </c>
      <c r="Z160" s="3" t="s">
        <v>973</v>
      </c>
      <c r="AA160" s="3" t="s">
        <v>973</v>
      </c>
      <c r="AB160" s="3" t="s">
        <v>973</v>
      </c>
      <c r="AC160" s="3" t="s">
        <v>973</v>
      </c>
      <c r="AD160" s="3" t="s">
        <v>973</v>
      </c>
      <c r="AE160" s="3" t="s">
        <v>97</v>
      </c>
      <c r="AF160" s="3" t="s">
        <v>98</v>
      </c>
      <c r="AG160" s="3" t="s">
        <v>98</v>
      </c>
      <c r="AH160" s="3" t="s">
        <v>99</v>
      </c>
    </row>
    <row r="161" spans="1:34" ht="45" customHeight="1" x14ac:dyDescent="0.25">
      <c r="A161" s="3" t="s">
        <v>974</v>
      </c>
      <c r="B161" s="3" t="s">
        <v>82</v>
      </c>
      <c r="C161" s="3" t="s">
        <v>83</v>
      </c>
      <c r="D161" s="3" t="s">
        <v>84</v>
      </c>
      <c r="E161" s="3" t="s">
        <v>133</v>
      </c>
      <c r="F161" s="3" t="s">
        <v>546</v>
      </c>
      <c r="G161" s="3" t="s">
        <v>975</v>
      </c>
      <c r="H161" s="3" t="s">
        <v>975</v>
      </c>
      <c r="I161" s="3" t="s">
        <v>125</v>
      </c>
      <c r="J161" s="3" t="s">
        <v>976</v>
      </c>
      <c r="K161" s="3" t="s">
        <v>977</v>
      </c>
      <c r="L161" s="3" t="s">
        <v>128</v>
      </c>
      <c r="M161" s="3" t="s">
        <v>92</v>
      </c>
      <c r="N161" s="3" t="s">
        <v>549</v>
      </c>
      <c r="O161" s="3" t="s">
        <v>94</v>
      </c>
      <c r="P161" s="3" t="s">
        <v>978</v>
      </c>
      <c r="Q161" s="3" t="s">
        <v>94</v>
      </c>
      <c r="R161" s="3" t="s">
        <v>979</v>
      </c>
      <c r="S161" s="3" t="s">
        <v>979</v>
      </c>
      <c r="T161" s="3" t="s">
        <v>979</v>
      </c>
      <c r="U161" s="3" t="s">
        <v>979</v>
      </c>
      <c r="V161" s="3" t="s">
        <v>979</v>
      </c>
      <c r="W161" s="3" t="s">
        <v>979</v>
      </c>
      <c r="X161" s="3" t="s">
        <v>979</v>
      </c>
      <c r="Y161" s="3" t="s">
        <v>979</v>
      </c>
      <c r="Z161" s="3" t="s">
        <v>979</v>
      </c>
      <c r="AA161" s="3" t="s">
        <v>979</v>
      </c>
      <c r="AB161" s="3" t="s">
        <v>979</v>
      </c>
      <c r="AC161" s="3" t="s">
        <v>979</v>
      </c>
      <c r="AD161" s="3" t="s">
        <v>979</v>
      </c>
      <c r="AE161" s="3" t="s">
        <v>97</v>
      </c>
      <c r="AF161" s="3" t="s">
        <v>98</v>
      </c>
      <c r="AG161" s="3" t="s">
        <v>98</v>
      </c>
      <c r="AH161" s="3" t="s">
        <v>99</v>
      </c>
    </row>
    <row r="162" spans="1:34" ht="45" customHeight="1" x14ac:dyDescent="0.25">
      <c r="A162" s="3" t="s">
        <v>980</v>
      </c>
      <c r="B162" s="3" t="s">
        <v>82</v>
      </c>
      <c r="C162" s="3" t="s">
        <v>83</v>
      </c>
      <c r="D162" s="3" t="s">
        <v>84</v>
      </c>
      <c r="E162" s="3" t="s">
        <v>133</v>
      </c>
      <c r="F162" s="3" t="s">
        <v>397</v>
      </c>
      <c r="G162" s="3" t="s">
        <v>398</v>
      </c>
      <c r="H162" s="3" t="s">
        <v>398</v>
      </c>
      <c r="I162" s="3" t="s">
        <v>399</v>
      </c>
      <c r="J162" s="3" t="s">
        <v>981</v>
      </c>
      <c r="K162" s="3" t="s">
        <v>982</v>
      </c>
      <c r="L162" s="3" t="s">
        <v>271</v>
      </c>
      <c r="M162" s="3" t="s">
        <v>107</v>
      </c>
      <c r="N162" s="3" t="s">
        <v>403</v>
      </c>
      <c r="O162" s="3" t="s">
        <v>94</v>
      </c>
      <c r="P162" s="3" t="s">
        <v>404</v>
      </c>
      <c r="Q162" s="3" t="s">
        <v>94</v>
      </c>
      <c r="R162" s="3" t="s">
        <v>983</v>
      </c>
      <c r="S162" s="3" t="s">
        <v>983</v>
      </c>
      <c r="T162" s="3" t="s">
        <v>983</v>
      </c>
      <c r="U162" s="3" t="s">
        <v>983</v>
      </c>
      <c r="V162" s="3" t="s">
        <v>983</v>
      </c>
      <c r="W162" s="3" t="s">
        <v>983</v>
      </c>
      <c r="X162" s="3" t="s">
        <v>983</v>
      </c>
      <c r="Y162" s="3" t="s">
        <v>983</v>
      </c>
      <c r="Z162" s="3" t="s">
        <v>983</v>
      </c>
      <c r="AA162" s="3" t="s">
        <v>983</v>
      </c>
      <c r="AB162" s="3" t="s">
        <v>983</v>
      </c>
      <c r="AC162" s="3" t="s">
        <v>983</v>
      </c>
      <c r="AD162" s="3" t="s">
        <v>983</v>
      </c>
      <c r="AE162" s="3" t="s">
        <v>97</v>
      </c>
      <c r="AF162" s="3" t="s">
        <v>98</v>
      </c>
      <c r="AG162" s="3" t="s">
        <v>98</v>
      </c>
      <c r="AH162" s="3" t="s">
        <v>99</v>
      </c>
    </row>
    <row r="163" spans="1:34" ht="45" customHeight="1" x14ac:dyDescent="0.25">
      <c r="A163" s="3" t="s">
        <v>984</v>
      </c>
      <c r="B163" s="3" t="s">
        <v>82</v>
      </c>
      <c r="C163" s="3" t="s">
        <v>83</v>
      </c>
      <c r="D163" s="3" t="s">
        <v>84</v>
      </c>
      <c r="E163" s="3" t="s">
        <v>133</v>
      </c>
      <c r="F163" s="3" t="s">
        <v>277</v>
      </c>
      <c r="G163" s="3" t="s">
        <v>278</v>
      </c>
      <c r="H163" s="3" t="s">
        <v>278</v>
      </c>
      <c r="I163" s="3" t="s">
        <v>97</v>
      </c>
      <c r="J163" s="3" t="s">
        <v>985</v>
      </c>
      <c r="K163" s="3" t="s">
        <v>90</v>
      </c>
      <c r="L163" s="3" t="s">
        <v>986</v>
      </c>
      <c r="M163" s="3" t="s">
        <v>107</v>
      </c>
      <c r="N163" s="3" t="s">
        <v>282</v>
      </c>
      <c r="O163" s="3" t="s">
        <v>94</v>
      </c>
      <c r="P163" s="3" t="s">
        <v>712</v>
      </c>
      <c r="Q163" s="3" t="s">
        <v>94</v>
      </c>
      <c r="R163" s="3" t="s">
        <v>987</v>
      </c>
      <c r="S163" s="3" t="s">
        <v>987</v>
      </c>
      <c r="T163" s="3" t="s">
        <v>987</v>
      </c>
      <c r="U163" s="3" t="s">
        <v>987</v>
      </c>
      <c r="V163" s="3" t="s">
        <v>987</v>
      </c>
      <c r="W163" s="3" t="s">
        <v>987</v>
      </c>
      <c r="X163" s="3" t="s">
        <v>987</v>
      </c>
      <c r="Y163" s="3" t="s">
        <v>987</v>
      </c>
      <c r="Z163" s="3" t="s">
        <v>987</v>
      </c>
      <c r="AA163" s="3" t="s">
        <v>987</v>
      </c>
      <c r="AB163" s="3" t="s">
        <v>987</v>
      </c>
      <c r="AC163" s="3" t="s">
        <v>987</v>
      </c>
      <c r="AD163" s="3" t="s">
        <v>987</v>
      </c>
      <c r="AE163" s="3" t="s">
        <v>97</v>
      </c>
      <c r="AF163" s="3" t="s">
        <v>98</v>
      </c>
      <c r="AG163" s="3" t="s">
        <v>98</v>
      </c>
      <c r="AH163" s="3" t="s">
        <v>99</v>
      </c>
    </row>
    <row r="164" spans="1:34" ht="45" customHeight="1" x14ac:dyDescent="0.25">
      <c r="A164" s="3" t="s">
        <v>988</v>
      </c>
      <c r="B164" s="3" t="s">
        <v>82</v>
      </c>
      <c r="C164" s="3" t="s">
        <v>83</v>
      </c>
      <c r="D164" s="3" t="s">
        <v>84</v>
      </c>
      <c r="E164" s="3" t="s">
        <v>133</v>
      </c>
      <c r="F164" s="3" t="s">
        <v>113</v>
      </c>
      <c r="G164" s="3" t="s">
        <v>989</v>
      </c>
      <c r="H164" s="3" t="s">
        <v>989</v>
      </c>
      <c r="I164" s="3" t="s">
        <v>989</v>
      </c>
      <c r="J164" s="3" t="s">
        <v>990</v>
      </c>
      <c r="K164" s="3" t="s">
        <v>561</v>
      </c>
      <c r="L164" s="3" t="s">
        <v>186</v>
      </c>
      <c r="M164" s="3" t="s">
        <v>107</v>
      </c>
      <c r="N164" s="3" t="s">
        <v>119</v>
      </c>
      <c r="O164" s="3" t="s">
        <v>94</v>
      </c>
      <c r="P164" s="3" t="s">
        <v>991</v>
      </c>
      <c r="Q164" s="3" t="s">
        <v>94</v>
      </c>
      <c r="R164" s="3" t="s">
        <v>992</v>
      </c>
      <c r="S164" s="3" t="s">
        <v>992</v>
      </c>
      <c r="T164" s="3" t="s">
        <v>992</v>
      </c>
      <c r="U164" s="3" t="s">
        <v>992</v>
      </c>
      <c r="V164" s="3" t="s">
        <v>992</v>
      </c>
      <c r="W164" s="3" t="s">
        <v>992</v>
      </c>
      <c r="X164" s="3" t="s">
        <v>992</v>
      </c>
      <c r="Y164" s="3" t="s">
        <v>992</v>
      </c>
      <c r="Z164" s="3" t="s">
        <v>992</v>
      </c>
      <c r="AA164" s="3" t="s">
        <v>992</v>
      </c>
      <c r="AB164" s="3" t="s">
        <v>992</v>
      </c>
      <c r="AC164" s="3" t="s">
        <v>992</v>
      </c>
      <c r="AD164" s="3" t="s">
        <v>992</v>
      </c>
      <c r="AE164" s="3" t="s">
        <v>97</v>
      </c>
      <c r="AF164" s="3" t="s">
        <v>98</v>
      </c>
      <c r="AG164" s="3" t="s">
        <v>98</v>
      </c>
      <c r="AH164" s="3" t="s">
        <v>99</v>
      </c>
    </row>
    <row r="165" spans="1:34" ht="45" customHeight="1" x14ac:dyDescent="0.25">
      <c r="A165" s="3" t="s">
        <v>993</v>
      </c>
      <c r="B165" s="3" t="s">
        <v>82</v>
      </c>
      <c r="C165" s="3" t="s">
        <v>83</v>
      </c>
      <c r="D165" s="3" t="s">
        <v>84</v>
      </c>
      <c r="E165" s="3" t="s">
        <v>133</v>
      </c>
      <c r="F165" s="3" t="s">
        <v>134</v>
      </c>
      <c r="G165" s="3" t="s">
        <v>135</v>
      </c>
      <c r="H165" s="3" t="s">
        <v>135</v>
      </c>
      <c r="I165" s="3" t="s">
        <v>136</v>
      </c>
      <c r="J165" s="3" t="s">
        <v>994</v>
      </c>
      <c r="K165" s="3" t="s">
        <v>443</v>
      </c>
      <c r="L165" s="3" t="s">
        <v>374</v>
      </c>
      <c r="M165" s="3" t="s">
        <v>92</v>
      </c>
      <c r="N165" s="3" t="s">
        <v>140</v>
      </c>
      <c r="O165" s="3" t="s">
        <v>94</v>
      </c>
      <c r="P165" s="3" t="s">
        <v>310</v>
      </c>
      <c r="Q165" s="3" t="s">
        <v>94</v>
      </c>
      <c r="R165" s="3" t="s">
        <v>995</v>
      </c>
      <c r="S165" s="3" t="s">
        <v>995</v>
      </c>
      <c r="T165" s="3" t="s">
        <v>995</v>
      </c>
      <c r="U165" s="3" t="s">
        <v>995</v>
      </c>
      <c r="V165" s="3" t="s">
        <v>995</v>
      </c>
      <c r="W165" s="3" t="s">
        <v>995</v>
      </c>
      <c r="X165" s="3" t="s">
        <v>995</v>
      </c>
      <c r="Y165" s="3" t="s">
        <v>995</v>
      </c>
      <c r="Z165" s="3" t="s">
        <v>995</v>
      </c>
      <c r="AA165" s="3" t="s">
        <v>995</v>
      </c>
      <c r="AB165" s="3" t="s">
        <v>995</v>
      </c>
      <c r="AC165" s="3" t="s">
        <v>995</v>
      </c>
      <c r="AD165" s="3" t="s">
        <v>995</v>
      </c>
      <c r="AE165" s="3" t="s">
        <v>97</v>
      </c>
      <c r="AF165" s="3" t="s">
        <v>98</v>
      </c>
      <c r="AG165" s="3" t="s">
        <v>98</v>
      </c>
      <c r="AH165" s="3" t="s">
        <v>99</v>
      </c>
    </row>
    <row r="166" spans="1:34" ht="45" customHeight="1" x14ac:dyDescent="0.25">
      <c r="A166" s="3" t="s">
        <v>996</v>
      </c>
      <c r="B166" s="3" t="s">
        <v>82</v>
      </c>
      <c r="C166" s="3" t="s">
        <v>83</v>
      </c>
      <c r="D166" s="3" t="s">
        <v>84</v>
      </c>
      <c r="E166" s="3" t="s">
        <v>133</v>
      </c>
      <c r="F166" s="3" t="s">
        <v>134</v>
      </c>
      <c r="G166" s="3" t="s">
        <v>135</v>
      </c>
      <c r="H166" s="3" t="s">
        <v>135</v>
      </c>
      <c r="I166" s="3" t="s">
        <v>136</v>
      </c>
      <c r="J166" s="3" t="s">
        <v>997</v>
      </c>
      <c r="K166" s="3" t="s">
        <v>443</v>
      </c>
      <c r="L166" s="3" t="s">
        <v>374</v>
      </c>
      <c r="M166" s="3" t="s">
        <v>92</v>
      </c>
      <c r="N166" s="3" t="s">
        <v>140</v>
      </c>
      <c r="O166" s="3" t="s">
        <v>94</v>
      </c>
      <c r="P166" s="3" t="s">
        <v>310</v>
      </c>
      <c r="Q166" s="3" t="s">
        <v>94</v>
      </c>
      <c r="R166" s="3" t="s">
        <v>998</v>
      </c>
      <c r="S166" s="3" t="s">
        <v>998</v>
      </c>
      <c r="T166" s="3" t="s">
        <v>998</v>
      </c>
      <c r="U166" s="3" t="s">
        <v>998</v>
      </c>
      <c r="V166" s="3" t="s">
        <v>998</v>
      </c>
      <c r="W166" s="3" t="s">
        <v>998</v>
      </c>
      <c r="X166" s="3" t="s">
        <v>998</v>
      </c>
      <c r="Y166" s="3" t="s">
        <v>998</v>
      </c>
      <c r="Z166" s="3" t="s">
        <v>998</v>
      </c>
      <c r="AA166" s="3" t="s">
        <v>998</v>
      </c>
      <c r="AB166" s="3" t="s">
        <v>998</v>
      </c>
      <c r="AC166" s="3" t="s">
        <v>998</v>
      </c>
      <c r="AD166" s="3" t="s">
        <v>998</v>
      </c>
      <c r="AE166" s="3" t="s">
        <v>97</v>
      </c>
      <c r="AF166" s="3" t="s">
        <v>98</v>
      </c>
      <c r="AG166" s="3" t="s">
        <v>98</v>
      </c>
      <c r="AH166" s="3" t="s">
        <v>99</v>
      </c>
    </row>
    <row r="167" spans="1:34" ht="45" customHeight="1" x14ac:dyDescent="0.25">
      <c r="A167" s="3" t="s">
        <v>999</v>
      </c>
      <c r="B167" s="3" t="s">
        <v>82</v>
      </c>
      <c r="C167" s="3" t="s">
        <v>83</v>
      </c>
      <c r="D167" s="3" t="s">
        <v>84</v>
      </c>
      <c r="E167" s="3" t="s">
        <v>133</v>
      </c>
      <c r="F167" s="3" t="s">
        <v>250</v>
      </c>
      <c r="G167" s="3" t="s">
        <v>251</v>
      </c>
      <c r="H167" s="3" t="s">
        <v>251</v>
      </c>
      <c r="I167" s="3" t="s">
        <v>136</v>
      </c>
      <c r="J167" s="3" t="s">
        <v>1000</v>
      </c>
      <c r="K167" s="3" t="s">
        <v>1001</v>
      </c>
      <c r="L167" s="3" t="s">
        <v>1002</v>
      </c>
      <c r="M167" s="3" t="s">
        <v>92</v>
      </c>
      <c r="N167" s="3" t="s">
        <v>254</v>
      </c>
      <c r="O167" s="3" t="s">
        <v>94</v>
      </c>
      <c r="P167" s="3" t="s">
        <v>1003</v>
      </c>
      <c r="Q167" s="3" t="s">
        <v>94</v>
      </c>
      <c r="R167" s="3" t="s">
        <v>1004</v>
      </c>
      <c r="S167" s="3" t="s">
        <v>1004</v>
      </c>
      <c r="T167" s="3" t="s">
        <v>1004</v>
      </c>
      <c r="U167" s="3" t="s">
        <v>1004</v>
      </c>
      <c r="V167" s="3" t="s">
        <v>1004</v>
      </c>
      <c r="W167" s="3" t="s">
        <v>1004</v>
      </c>
      <c r="X167" s="3" t="s">
        <v>1004</v>
      </c>
      <c r="Y167" s="3" t="s">
        <v>1004</v>
      </c>
      <c r="Z167" s="3" t="s">
        <v>1004</v>
      </c>
      <c r="AA167" s="3" t="s">
        <v>1004</v>
      </c>
      <c r="AB167" s="3" t="s">
        <v>1004</v>
      </c>
      <c r="AC167" s="3" t="s">
        <v>1004</v>
      </c>
      <c r="AD167" s="3" t="s">
        <v>1004</v>
      </c>
      <c r="AE167" s="3" t="s">
        <v>97</v>
      </c>
      <c r="AF167" s="3" t="s">
        <v>98</v>
      </c>
      <c r="AG167" s="3" t="s">
        <v>98</v>
      </c>
      <c r="AH167" s="3" t="s">
        <v>99</v>
      </c>
    </row>
    <row r="168" spans="1:34" ht="45" customHeight="1" x14ac:dyDescent="0.25">
      <c r="A168" s="3" t="s">
        <v>1005</v>
      </c>
      <c r="B168" s="3" t="s">
        <v>82</v>
      </c>
      <c r="C168" s="3" t="s">
        <v>83</v>
      </c>
      <c r="D168" s="3" t="s">
        <v>84</v>
      </c>
      <c r="E168" s="3" t="s">
        <v>133</v>
      </c>
      <c r="F168" s="3" t="s">
        <v>347</v>
      </c>
      <c r="G168" s="3" t="s">
        <v>485</v>
      </c>
      <c r="H168" s="3" t="s">
        <v>485</v>
      </c>
      <c r="I168" s="3" t="s">
        <v>222</v>
      </c>
      <c r="J168" s="3" t="s">
        <v>1006</v>
      </c>
      <c r="K168" s="3" t="s">
        <v>1007</v>
      </c>
      <c r="L168" s="3" t="s">
        <v>1008</v>
      </c>
      <c r="M168" s="3" t="s">
        <v>107</v>
      </c>
      <c r="N168" s="3" t="s">
        <v>352</v>
      </c>
      <c r="O168" s="3" t="s">
        <v>94</v>
      </c>
      <c r="P168" s="3" t="s">
        <v>353</v>
      </c>
      <c r="Q168" s="3" t="s">
        <v>94</v>
      </c>
      <c r="R168" s="3" t="s">
        <v>1009</v>
      </c>
      <c r="S168" s="3" t="s">
        <v>1009</v>
      </c>
      <c r="T168" s="3" t="s">
        <v>1009</v>
      </c>
      <c r="U168" s="3" t="s">
        <v>1009</v>
      </c>
      <c r="V168" s="3" t="s">
        <v>1009</v>
      </c>
      <c r="W168" s="3" t="s">
        <v>1009</v>
      </c>
      <c r="X168" s="3" t="s">
        <v>1009</v>
      </c>
      <c r="Y168" s="3" t="s">
        <v>1009</v>
      </c>
      <c r="Z168" s="3" t="s">
        <v>1009</v>
      </c>
      <c r="AA168" s="3" t="s">
        <v>1009</v>
      </c>
      <c r="AB168" s="3" t="s">
        <v>1009</v>
      </c>
      <c r="AC168" s="3" t="s">
        <v>1009</v>
      </c>
      <c r="AD168" s="3" t="s">
        <v>1009</v>
      </c>
      <c r="AE168" s="3" t="s">
        <v>97</v>
      </c>
      <c r="AF168" s="3" t="s">
        <v>98</v>
      </c>
      <c r="AG168" s="3" t="s">
        <v>98</v>
      </c>
      <c r="AH168" s="3" t="s">
        <v>99</v>
      </c>
    </row>
    <row r="169" spans="1:34" ht="45" customHeight="1" x14ac:dyDescent="0.25">
      <c r="A169" s="3" t="s">
        <v>1010</v>
      </c>
      <c r="B169" s="3" t="s">
        <v>82</v>
      </c>
      <c r="C169" s="3" t="s">
        <v>1011</v>
      </c>
      <c r="D169" s="3" t="s">
        <v>1012</v>
      </c>
      <c r="E169" s="3" t="s">
        <v>85</v>
      </c>
      <c r="F169" s="3" t="s">
        <v>86</v>
      </c>
      <c r="G169" s="3" t="s">
        <v>87</v>
      </c>
      <c r="H169" s="3" t="s">
        <v>87</v>
      </c>
      <c r="I169" s="3" t="s">
        <v>88</v>
      </c>
      <c r="J169" s="3" t="s">
        <v>89</v>
      </c>
      <c r="K169" s="3" t="s">
        <v>90</v>
      </c>
      <c r="L169" s="3" t="s">
        <v>91</v>
      </c>
      <c r="M169" s="3" t="s">
        <v>92</v>
      </c>
      <c r="N169" s="3" t="s">
        <v>93</v>
      </c>
      <c r="O169" s="3" t="s">
        <v>94</v>
      </c>
      <c r="P169" s="3" t="s">
        <v>95</v>
      </c>
      <c r="Q169" s="3" t="s">
        <v>94</v>
      </c>
      <c r="R169" s="3" t="s">
        <v>1013</v>
      </c>
      <c r="S169" s="3" t="s">
        <v>1013</v>
      </c>
      <c r="T169" s="3" t="s">
        <v>1013</v>
      </c>
      <c r="U169" s="3" t="s">
        <v>1013</v>
      </c>
      <c r="V169" s="3" t="s">
        <v>1013</v>
      </c>
      <c r="W169" s="3" t="s">
        <v>1013</v>
      </c>
      <c r="X169" s="3" t="s">
        <v>1013</v>
      </c>
      <c r="Y169" s="3" t="s">
        <v>1013</v>
      </c>
      <c r="Z169" s="3" t="s">
        <v>1013</v>
      </c>
      <c r="AA169" s="3" t="s">
        <v>1013</v>
      </c>
      <c r="AB169" s="3" t="s">
        <v>1013</v>
      </c>
      <c r="AC169" s="3" t="s">
        <v>1013</v>
      </c>
      <c r="AD169" s="3" t="s">
        <v>1013</v>
      </c>
      <c r="AE169" s="3" t="s">
        <v>97</v>
      </c>
      <c r="AF169" s="3" t="s">
        <v>1014</v>
      </c>
      <c r="AG169" s="3" t="s">
        <v>1014</v>
      </c>
      <c r="AH169" s="3" t="s">
        <v>99</v>
      </c>
    </row>
    <row r="170" spans="1:34" ht="45" customHeight="1" x14ac:dyDescent="0.25">
      <c r="A170" s="3" t="s">
        <v>1015</v>
      </c>
      <c r="B170" s="3" t="s">
        <v>82</v>
      </c>
      <c r="C170" s="3" t="s">
        <v>1011</v>
      </c>
      <c r="D170" s="3" t="s">
        <v>1012</v>
      </c>
      <c r="E170" s="3" t="s">
        <v>85</v>
      </c>
      <c r="F170" s="3" t="s">
        <v>101</v>
      </c>
      <c r="G170" s="3" t="s">
        <v>102</v>
      </c>
      <c r="H170" s="3" t="s">
        <v>102</v>
      </c>
      <c r="I170" s="3" t="s">
        <v>103</v>
      </c>
      <c r="J170" s="3" t="s">
        <v>104</v>
      </c>
      <c r="K170" s="3" t="s">
        <v>105</v>
      </c>
      <c r="L170" s="3" t="s">
        <v>106</v>
      </c>
      <c r="M170" s="3" t="s">
        <v>107</v>
      </c>
      <c r="N170" s="3" t="s">
        <v>108</v>
      </c>
      <c r="O170" s="3" t="s">
        <v>94</v>
      </c>
      <c r="P170" s="3" t="s">
        <v>109</v>
      </c>
      <c r="Q170" s="3" t="s">
        <v>94</v>
      </c>
      <c r="R170" s="3" t="s">
        <v>1016</v>
      </c>
      <c r="S170" s="3" t="s">
        <v>1016</v>
      </c>
      <c r="T170" s="3" t="s">
        <v>1016</v>
      </c>
      <c r="U170" s="3" t="s">
        <v>1016</v>
      </c>
      <c r="V170" s="3" t="s">
        <v>1016</v>
      </c>
      <c r="W170" s="3" t="s">
        <v>1016</v>
      </c>
      <c r="X170" s="3" t="s">
        <v>1016</v>
      </c>
      <c r="Y170" s="3" t="s">
        <v>1016</v>
      </c>
      <c r="Z170" s="3" t="s">
        <v>1016</v>
      </c>
      <c r="AA170" s="3" t="s">
        <v>1016</v>
      </c>
      <c r="AB170" s="3" t="s">
        <v>1016</v>
      </c>
      <c r="AC170" s="3" t="s">
        <v>1016</v>
      </c>
      <c r="AD170" s="3" t="s">
        <v>1016</v>
      </c>
      <c r="AE170" s="3" t="s">
        <v>97</v>
      </c>
      <c r="AF170" s="3" t="s">
        <v>1014</v>
      </c>
      <c r="AG170" s="3" t="s">
        <v>1014</v>
      </c>
      <c r="AH170" s="3" t="s">
        <v>99</v>
      </c>
    </row>
    <row r="171" spans="1:34" ht="45" customHeight="1" x14ac:dyDescent="0.25">
      <c r="A171" s="3" t="s">
        <v>1017</v>
      </c>
      <c r="B171" s="3" t="s">
        <v>82</v>
      </c>
      <c r="C171" s="3" t="s">
        <v>1011</v>
      </c>
      <c r="D171" s="3" t="s">
        <v>1012</v>
      </c>
      <c r="E171" s="3" t="s">
        <v>133</v>
      </c>
      <c r="F171" s="3" t="s">
        <v>447</v>
      </c>
      <c r="G171" s="3" t="s">
        <v>448</v>
      </c>
      <c r="H171" s="3" t="s">
        <v>448</v>
      </c>
      <c r="I171" s="3" t="s">
        <v>136</v>
      </c>
      <c r="J171" s="3" t="s">
        <v>809</v>
      </c>
      <c r="K171" s="3" t="s">
        <v>806</v>
      </c>
      <c r="L171" s="3" t="s">
        <v>810</v>
      </c>
      <c r="M171" s="3" t="s">
        <v>107</v>
      </c>
      <c r="N171" s="3" t="s">
        <v>412</v>
      </c>
      <c r="O171" s="3" t="s">
        <v>94</v>
      </c>
      <c r="P171" s="3" t="s">
        <v>778</v>
      </c>
      <c r="Q171" s="3" t="s">
        <v>94</v>
      </c>
      <c r="R171" s="3" t="s">
        <v>1018</v>
      </c>
      <c r="S171" s="3" t="s">
        <v>1018</v>
      </c>
      <c r="T171" s="3" t="s">
        <v>1018</v>
      </c>
      <c r="U171" s="3" t="s">
        <v>1018</v>
      </c>
      <c r="V171" s="3" t="s">
        <v>1018</v>
      </c>
      <c r="W171" s="3" t="s">
        <v>1018</v>
      </c>
      <c r="X171" s="3" t="s">
        <v>1018</v>
      </c>
      <c r="Y171" s="3" t="s">
        <v>1018</v>
      </c>
      <c r="Z171" s="3" t="s">
        <v>1018</v>
      </c>
      <c r="AA171" s="3" t="s">
        <v>1018</v>
      </c>
      <c r="AB171" s="3" t="s">
        <v>1018</v>
      </c>
      <c r="AC171" s="3" t="s">
        <v>1018</v>
      </c>
      <c r="AD171" s="3" t="s">
        <v>1018</v>
      </c>
      <c r="AE171" s="3" t="s">
        <v>97</v>
      </c>
      <c r="AF171" s="3" t="s">
        <v>1014</v>
      </c>
      <c r="AG171" s="3" t="s">
        <v>1014</v>
      </c>
      <c r="AH171" s="3" t="s">
        <v>99</v>
      </c>
    </row>
    <row r="172" spans="1:34" ht="45" customHeight="1" x14ac:dyDescent="0.25">
      <c r="A172" s="3" t="s">
        <v>1019</v>
      </c>
      <c r="B172" s="3" t="s">
        <v>82</v>
      </c>
      <c r="C172" s="3" t="s">
        <v>1011</v>
      </c>
      <c r="D172" s="3" t="s">
        <v>1012</v>
      </c>
      <c r="E172" s="3" t="s">
        <v>133</v>
      </c>
      <c r="F172" s="3" t="s">
        <v>250</v>
      </c>
      <c r="G172" s="3" t="s">
        <v>251</v>
      </c>
      <c r="H172" s="3" t="s">
        <v>251</v>
      </c>
      <c r="I172" s="3" t="s">
        <v>136</v>
      </c>
      <c r="J172" s="3" t="s">
        <v>836</v>
      </c>
      <c r="K172" s="3" t="s">
        <v>106</v>
      </c>
      <c r="L172" s="3" t="s">
        <v>837</v>
      </c>
      <c r="M172" s="3" t="s">
        <v>92</v>
      </c>
      <c r="N172" s="3" t="s">
        <v>254</v>
      </c>
      <c r="O172" s="3" t="s">
        <v>94</v>
      </c>
      <c r="P172" s="3" t="s">
        <v>643</v>
      </c>
      <c r="Q172" s="3" t="s">
        <v>94</v>
      </c>
      <c r="R172" s="3" t="s">
        <v>1020</v>
      </c>
      <c r="S172" s="3" t="s">
        <v>1020</v>
      </c>
      <c r="T172" s="3" t="s">
        <v>1020</v>
      </c>
      <c r="U172" s="3" t="s">
        <v>1020</v>
      </c>
      <c r="V172" s="3" t="s">
        <v>1020</v>
      </c>
      <c r="W172" s="3" t="s">
        <v>1020</v>
      </c>
      <c r="X172" s="3" t="s">
        <v>1020</v>
      </c>
      <c r="Y172" s="3" t="s">
        <v>1020</v>
      </c>
      <c r="Z172" s="3" t="s">
        <v>1020</v>
      </c>
      <c r="AA172" s="3" t="s">
        <v>1020</v>
      </c>
      <c r="AB172" s="3" t="s">
        <v>1020</v>
      </c>
      <c r="AC172" s="3" t="s">
        <v>1020</v>
      </c>
      <c r="AD172" s="3" t="s">
        <v>1020</v>
      </c>
      <c r="AE172" s="3" t="s">
        <v>97</v>
      </c>
      <c r="AF172" s="3" t="s">
        <v>1014</v>
      </c>
      <c r="AG172" s="3" t="s">
        <v>1014</v>
      </c>
      <c r="AH172" s="3" t="s">
        <v>99</v>
      </c>
    </row>
    <row r="173" spans="1:34" ht="45" customHeight="1" x14ac:dyDescent="0.25">
      <c r="A173" s="3" t="s">
        <v>1021</v>
      </c>
      <c r="B173" s="3" t="s">
        <v>82</v>
      </c>
      <c r="C173" s="3" t="s">
        <v>1011</v>
      </c>
      <c r="D173" s="3" t="s">
        <v>1012</v>
      </c>
      <c r="E173" s="3" t="s">
        <v>133</v>
      </c>
      <c r="F173" s="3" t="s">
        <v>113</v>
      </c>
      <c r="G173" s="3" t="s">
        <v>313</v>
      </c>
      <c r="H173" s="3" t="s">
        <v>313</v>
      </c>
      <c r="I173" s="3" t="s">
        <v>145</v>
      </c>
      <c r="J173" s="3" t="s">
        <v>502</v>
      </c>
      <c r="K173" s="3" t="s">
        <v>402</v>
      </c>
      <c r="L173" s="3" t="s">
        <v>840</v>
      </c>
      <c r="M173" s="3" t="s">
        <v>92</v>
      </c>
      <c r="N173" s="3" t="s">
        <v>317</v>
      </c>
      <c r="O173" s="3" t="s">
        <v>94</v>
      </c>
      <c r="P173" s="3" t="s">
        <v>841</v>
      </c>
      <c r="Q173" s="3" t="s">
        <v>94</v>
      </c>
      <c r="R173" s="3" t="s">
        <v>1022</v>
      </c>
      <c r="S173" s="3" t="s">
        <v>1022</v>
      </c>
      <c r="T173" s="3" t="s">
        <v>1022</v>
      </c>
      <c r="U173" s="3" t="s">
        <v>1022</v>
      </c>
      <c r="V173" s="3" t="s">
        <v>1022</v>
      </c>
      <c r="W173" s="3" t="s">
        <v>1022</v>
      </c>
      <c r="X173" s="3" t="s">
        <v>1022</v>
      </c>
      <c r="Y173" s="3" t="s">
        <v>1022</v>
      </c>
      <c r="Z173" s="3" t="s">
        <v>1022</v>
      </c>
      <c r="AA173" s="3" t="s">
        <v>1022</v>
      </c>
      <c r="AB173" s="3" t="s">
        <v>1022</v>
      </c>
      <c r="AC173" s="3" t="s">
        <v>1022</v>
      </c>
      <c r="AD173" s="3" t="s">
        <v>1022</v>
      </c>
      <c r="AE173" s="3" t="s">
        <v>97</v>
      </c>
      <c r="AF173" s="3" t="s">
        <v>1014</v>
      </c>
      <c r="AG173" s="3" t="s">
        <v>1014</v>
      </c>
      <c r="AH173" s="3" t="s">
        <v>99</v>
      </c>
    </row>
    <row r="174" spans="1:34" ht="45" customHeight="1" x14ac:dyDescent="0.25">
      <c r="A174" s="3" t="s">
        <v>1023</v>
      </c>
      <c r="B174" s="3" t="s">
        <v>82</v>
      </c>
      <c r="C174" s="3" t="s">
        <v>1011</v>
      </c>
      <c r="D174" s="3" t="s">
        <v>1012</v>
      </c>
      <c r="E174" s="3" t="s">
        <v>133</v>
      </c>
      <c r="F174" s="3" t="s">
        <v>666</v>
      </c>
      <c r="G174" s="3" t="s">
        <v>667</v>
      </c>
      <c r="H174" s="3" t="s">
        <v>667</v>
      </c>
      <c r="I174" s="3" t="s">
        <v>668</v>
      </c>
      <c r="J174" s="3" t="s">
        <v>497</v>
      </c>
      <c r="K174" s="3" t="s">
        <v>402</v>
      </c>
      <c r="L174" s="3" t="s">
        <v>844</v>
      </c>
      <c r="M174" s="3" t="s">
        <v>92</v>
      </c>
      <c r="N174" s="3" t="s">
        <v>705</v>
      </c>
      <c r="O174" s="3" t="s">
        <v>94</v>
      </c>
      <c r="P174" s="3" t="s">
        <v>845</v>
      </c>
      <c r="Q174" s="3" t="s">
        <v>94</v>
      </c>
      <c r="R174" s="3" t="s">
        <v>1024</v>
      </c>
      <c r="S174" s="3" t="s">
        <v>1024</v>
      </c>
      <c r="T174" s="3" t="s">
        <v>1024</v>
      </c>
      <c r="U174" s="3" t="s">
        <v>1024</v>
      </c>
      <c r="V174" s="3" t="s">
        <v>1024</v>
      </c>
      <c r="W174" s="3" t="s">
        <v>1024</v>
      </c>
      <c r="X174" s="3" t="s">
        <v>1024</v>
      </c>
      <c r="Y174" s="3" t="s">
        <v>1024</v>
      </c>
      <c r="Z174" s="3" t="s">
        <v>1024</v>
      </c>
      <c r="AA174" s="3" t="s">
        <v>1024</v>
      </c>
      <c r="AB174" s="3" t="s">
        <v>1024</v>
      </c>
      <c r="AC174" s="3" t="s">
        <v>1024</v>
      </c>
      <c r="AD174" s="3" t="s">
        <v>1024</v>
      </c>
      <c r="AE174" s="3" t="s">
        <v>97</v>
      </c>
      <c r="AF174" s="3" t="s">
        <v>1014</v>
      </c>
      <c r="AG174" s="3" t="s">
        <v>1014</v>
      </c>
      <c r="AH174" s="3" t="s">
        <v>99</v>
      </c>
    </row>
    <row r="175" spans="1:34" ht="45" customHeight="1" x14ac:dyDescent="0.25">
      <c r="A175" s="3" t="s">
        <v>1025</v>
      </c>
      <c r="B175" s="3" t="s">
        <v>82</v>
      </c>
      <c r="C175" s="3" t="s">
        <v>1011</v>
      </c>
      <c r="D175" s="3" t="s">
        <v>1012</v>
      </c>
      <c r="E175" s="3" t="s">
        <v>133</v>
      </c>
      <c r="F175" s="3" t="s">
        <v>588</v>
      </c>
      <c r="G175" s="3" t="s">
        <v>589</v>
      </c>
      <c r="H175" s="3" t="s">
        <v>589</v>
      </c>
      <c r="I175" s="3" t="s">
        <v>589</v>
      </c>
      <c r="J175" s="3" t="s">
        <v>848</v>
      </c>
      <c r="K175" s="3" t="s">
        <v>402</v>
      </c>
      <c r="L175" s="3" t="s">
        <v>437</v>
      </c>
      <c r="M175" s="3" t="s">
        <v>92</v>
      </c>
      <c r="N175" s="3" t="s">
        <v>592</v>
      </c>
      <c r="O175" s="3" t="s">
        <v>94</v>
      </c>
      <c r="P175" s="3" t="s">
        <v>849</v>
      </c>
      <c r="Q175" s="3" t="s">
        <v>94</v>
      </c>
      <c r="R175" s="3" t="s">
        <v>1026</v>
      </c>
      <c r="S175" s="3" t="s">
        <v>1026</v>
      </c>
      <c r="T175" s="3" t="s">
        <v>1026</v>
      </c>
      <c r="U175" s="3" t="s">
        <v>1026</v>
      </c>
      <c r="V175" s="3" t="s">
        <v>1026</v>
      </c>
      <c r="W175" s="3" t="s">
        <v>1026</v>
      </c>
      <c r="X175" s="3" t="s">
        <v>1026</v>
      </c>
      <c r="Y175" s="3" t="s">
        <v>1026</v>
      </c>
      <c r="Z175" s="3" t="s">
        <v>1026</v>
      </c>
      <c r="AA175" s="3" t="s">
        <v>1026</v>
      </c>
      <c r="AB175" s="3" t="s">
        <v>1026</v>
      </c>
      <c r="AC175" s="3" t="s">
        <v>1026</v>
      </c>
      <c r="AD175" s="3" t="s">
        <v>1026</v>
      </c>
      <c r="AE175" s="3" t="s">
        <v>97</v>
      </c>
      <c r="AF175" s="3" t="s">
        <v>1014</v>
      </c>
      <c r="AG175" s="3" t="s">
        <v>1014</v>
      </c>
      <c r="AH175" s="3" t="s">
        <v>99</v>
      </c>
    </row>
    <row r="176" spans="1:34" ht="45" customHeight="1" x14ac:dyDescent="0.25">
      <c r="A176" s="3" t="s">
        <v>1027</v>
      </c>
      <c r="B176" s="3" t="s">
        <v>82</v>
      </c>
      <c r="C176" s="3" t="s">
        <v>1011</v>
      </c>
      <c r="D176" s="3" t="s">
        <v>1012</v>
      </c>
      <c r="E176" s="3" t="s">
        <v>133</v>
      </c>
      <c r="F176" s="3" t="s">
        <v>250</v>
      </c>
      <c r="G176" s="3" t="s">
        <v>251</v>
      </c>
      <c r="H176" s="3" t="s">
        <v>251</v>
      </c>
      <c r="I176" s="3" t="s">
        <v>136</v>
      </c>
      <c r="J176" s="3" t="s">
        <v>252</v>
      </c>
      <c r="K176" s="3" t="s">
        <v>244</v>
      </c>
      <c r="L176" s="3" t="s">
        <v>253</v>
      </c>
      <c r="M176" s="3" t="s">
        <v>92</v>
      </c>
      <c r="N176" s="3" t="s">
        <v>254</v>
      </c>
      <c r="O176" s="3" t="s">
        <v>94</v>
      </c>
      <c r="P176" s="3" t="s">
        <v>255</v>
      </c>
      <c r="Q176" s="3" t="s">
        <v>94</v>
      </c>
      <c r="R176" s="3" t="s">
        <v>1028</v>
      </c>
      <c r="S176" s="3" t="s">
        <v>1028</v>
      </c>
      <c r="T176" s="3" t="s">
        <v>1028</v>
      </c>
      <c r="U176" s="3" t="s">
        <v>1028</v>
      </c>
      <c r="V176" s="3" t="s">
        <v>1028</v>
      </c>
      <c r="W176" s="3" t="s">
        <v>1028</v>
      </c>
      <c r="X176" s="3" t="s">
        <v>1028</v>
      </c>
      <c r="Y176" s="3" t="s">
        <v>1028</v>
      </c>
      <c r="Z176" s="3" t="s">
        <v>1028</v>
      </c>
      <c r="AA176" s="3" t="s">
        <v>1028</v>
      </c>
      <c r="AB176" s="3" t="s">
        <v>1028</v>
      </c>
      <c r="AC176" s="3" t="s">
        <v>1028</v>
      </c>
      <c r="AD176" s="3" t="s">
        <v>1028</v>
      </c>
      <c r="AE176" s="3" t="s">
        <v>97</v>
      </c>
      <c r="AF176" s="3" t="s">
        <v>1014</v>
      </c>
      <c r="AG176" s="3" t="s">
        <v>1014</v>
      </c>
      <c r="AH176" s="3" t="s">
        <v>99</v>
      </c>
    </row>
    <row r="177" spans="1:34" ht="45" customHeight="1" x14ac:dyDescent="0.25">
      <c r="A177" s="3" t="s">
        <v>1029</v>
      </c>
      <c r="B177" s="3" t="s">
        <v>82</v>
      </c>
      <c r="C177" s="3" t="s">
        <v>1011</v>
      </c>
      <c r="D177" s="3" t="s">
        <v>1012</v>
      </c>
      <c r="E177" s="3" t="s">
        <v>133</v>
      </c>
      <c r="F177" s="3" t="s">
        <v>134</v>
      </c>
      <c r="G177" s="3" t="s">
        <v>135</v>
      </c>
      <c r="H177" s="3" t="s">
        <v>135</v>
      </c>
      <c r="I177" s="3" t="s">
        <v>136</v>
      </c>
      <c r="J177" s="3" t="s">
        <v>297</v>
      </c>
      <c r="K177" s="3" t="s">
        <v>298</v>
      </c>
      <c r="L177" s="3" t="s">
        <v>298</v>
      </c>
      <c r="M177" s="3" t="s">
        <v>92</v>
      </c>
      <c r="N177" s="3" t="s">
        <v>140</v>
      </c>
      <c r="O177" s="3" t="s">
        <v>94</v>
      </c>
      <c r="P177" s="3" t="s">
        <v>294</v>
      </c>
      <c r="Q177" s="3" t="s">
        <v>94</v>
      </c>
      <c r="R177" s="3" t="s">
        <v>1030</v>
      </c>
      <c r="S177" s="3" t="s">
        <v>1030</v>
      </c>
      <c r="T177" s="3" t="s">
        <v>1030</v>
      </c>
      <c r="U177" s="3" t="s">
        <v>1030</v>
      </c>
      <c r="V177" s="3" t="s">
        <v>1030</v>
      </c>
      <c r="W177" s="3" t="s">
        <v>1030</v>
      </c>
      <c r="X177" s="3" t="s">
        <v>1030</v>
      </c>
      <c r="Y177" s="3" t="s">
        <v>1030</v>
      </c>
      <c r="Z177" s="3" t="s">
        <v>1030</v>
      </c>
      <c r="AA177" s="3" t="s">
        <v>1030</v>
      </c>
      <c r="AB177" s="3" t="s">
        <v>1030</v>
      </c>
      <c r="AC177" s="3" t="s">
        <v>1030</v>
      </c>
      <c r="AD177" s="3" t="s">
        <v>1030</v>
      </c>
      <c r="AE177" s="3" t="s">
        <v>97</v>
      </c>
      <c r="AF177" s="3" t="s">
        <v>1014</v>
      </c>
      <c r="AG177" s="3" t="s">
        <v>1014</v>
      </c>
      <c r="AH177" s="3" t="s">
        <v>99</v>
      </c>
    </row>
    <row r="178" spans="1:34" ht="45" customHeight="1" x14ac:dyDescent="0.25">
      <c r="A178" s="3" t="s">
        <v>1031</v>
      </c>
      <c r="B178" s="3" t="s">
        <v>82</v>
      </c>
      <c r="C178" s="3" t="s">
        <v>1011</v>
      </c>
      <c r="D178" s="3" t="s">
        <v>1012</v>
      </c>
      <c r="E178" s="3" t="s">
        <v>133</v>
      </c>
      <c r="F178" s="3" t="s">
        <v>250</v>
      </c>
      <c r="G178" s="3" t="s">
        <v>251</v>
      </c>
      <c r="H178" s="3" t="s">
        <v>251</v>
      </c>
      <c r="I178" s="3" t="s">
        <v>136</v>
      </c>
      <c r="J178" s="3" t="s">
        <v>301</v>
      </c>
      <c r="K178" s="3" t="s">
        <v>302</v>
      </c>
      <c r="L178" s="3" t="s">
        <v>303</v>
      </c>
      <c r="M178" s="3" t="s">
        <v>92</v>
      </c>
      <c r="N178" s="3" t="s">
        <v>288</v>
      </c>
      <c r="O178" s="3" t="s">
        <v>94</v>
      </c>
      <c r="P178" s="3" t="s">
        <v>304</v>
      </c>
      <c r="Q178" s="3" t="s">
        <v>94</v>
      </c>
      <c r="R178" s="3" t="s">
        <v>1032</v>
      </c>
      <c r="S178" s="3" t="s">
        <v>1032</v>
      </c>
      <c r="T178" s="3" t="s">
        <v>1032</v>
      </c>
      <c r="U178" s="3" t="s">
        <v>1032</v>
      </c>
      <c r="V178" s="3" t="s">
        <v>1032</v>
      </c>
      <c r="W178" s="3" t="s">
        <v>1032</v>
      </c>
      <c r="X178" s="3" t="s">
        <v>1032</v>
      </c>
      <c r="Y178" s="3" t="s">
        <v>1032</v>
      </c>
      <c r="Z178" s="3" t="s">
        <v>1032</v>
      </c>
      <c r="AA178" s="3" t="s">
        <v>1032</v>
      </c>
      <c r="AB178" s="3" t="s">
        <v>1032</v>
      </c>
      <c r="AC178" s="3" t="s">
        <v>1032</v>
      </c>
      <c r="AD178" s="3" t="s">
        <v>1032</v>
      </c>
      <c r="AE178" s="3" t="s">
        <v>97</v>
      </c>
      <c r="AF178" s="3" t="s">
        <v>1014</v>
      </c>
      <c r="AG178" s="3" t="s">
        <v>1014</v>
      </c>
      <c r="AH178" s="3" t="s">
        <v>99</v>
      </c>
    </row>
    <row r="179" spans="1:34" ht="45" customHeight="1" x14ac:dyDescent="0.25">
      <c r="A179" s="3" t="s">
        <v>1033</v>
      </c>
      <c r="B179" s="3" t="s">
        <v>82</v>
      </c>
      <c r="C179" s="3" t="s">
        <v>1011</v>
      </c>
      <c r="D179" s="3" t="s">
        <v>1012</v>
      </c>
      <c r="E179" s="3" t="s">
        <v>133</v>
      </c>
      <c r="F179" s="3" t="s">
        <v>134</v>
      </c>
      <c r="G179" s="3" t="s">
        <v>135</v>
      </c>
      <c r="H179" s="3" t="s">
        <v>135</v>
      </c>
      <c r="I179" s="3" t="s">
        <v>136</v>
      </c>
      <c r="J179" s="3" t="s">
        <v>307</v>
      </c>
      <c r="K179" s="3" t="s">
        <v>308</v>
      </c>
      <c r="L179" s="3" t="s">
        <v>309</v>
      </c>
      <c r="M179" s="3" t="s">
        <v>92</v>
      </c>
      <c r="N179" s="3" t="s">
        <v>140</v>
      </c>
      <c r="O179" s="3" t="s">
        <v>94</v>
      </c>
      <c r="P179" s="3" t="s">
        <v>310</v>
      </c>
      <c r="Q179" s="3" t="s">
        <v>94</v>
      </c>
      <c r="R179" s="3" t="s">
        <v>1034</v>
      </c>
      <c r="S179" s="3" t="s">
        <v>1034</v>
      </c>
      <c r="T179" s="3" t="s">
        <v>1034</v>
      </c>
      <c r="U179" s="3" t="s">
        <v>1034</v>
      </c>
      <c r="V179" s="3" t="s">
        <v>1034</v>
      </c>
      <c r="W179" s="3" t="s">
        <v>1034</v>
      </c>
      <c r="X179" s="3" t="s">
        <v>1034</v>
      </c>
      <c r="Y179" s="3" t="s">
        <v>1034</v>
      </c>
      <c r="Z179" s="3" t="s">
        <v>1034</v>
      </c>
      <c r="AA179" s="3" t="s">
        <v>1034</v>
      </c>
      <c r="AB179" s="3" t="s">
        <v>1034</v>
      </c>
      <c r="AC179" s="3" t="s">
        <v>1034</v>
      </c>
      <c r="AD179" s="3" t="s">
        <v>1034</v>
      </c>
      <c r="AE179" s="3" t="s">
        <v>97</v>
      </c>
      <c r="AF179" s="3" t="s">
        <v>1014</v>
      </c>
      <c r="AG179" s="3" t="s">
        <v>1014</v>
      </c>
      <c r="AH179" s="3" t="s">
        <v>99</v>
      </c>
    </row>
    <row r="180" spans="1:34" ht="45" customHeight="1" x14ac:dyDescent="0.25">
      <c r="A180" s="3" t="s">
        <v>1035</v>
      </c>
      <c r="B180" s="3" t="s">
        <v>82</v>
      </c>
      <c r="C180" s="3" t="s">
        <v>1011</v>
      </c>
      <c r="D180" s="3" t="s">
        <v>1012</v>
      </c>
      <c r="E180" s="3" t="s">
        <v>133</v>
      </c>
      <c r="F180" s="3" t="s">
        <v>113</v>
      </c>
      <c r="G180" s="3" t="s">
        <v>313</v>
      </c>
      <c r="H180" s="3" t="s">
        <v>313</v>
      </c>
      <c r="I180" s="3" t="s">
        <v>145</v>
      </c>
      <c r="J180" s="3" t="s">
        <v>314</v>
      </c>
      <c r="K180" s="3" t="s">
        <v>315</v>
      </c>
      <c r="L180" s="3" t="s">
        <v>316</v>
      </c>
      <c r="M180" s="3" t="s">
        <v>92</v>
      </c>
      <c r="N180" s="3" t="s">
        <v>317</v>
      </c>
      <c r="O180" s="3" t="s">
        <v>94</v>
      </c>
      <c r="P180" s="3" t="s">
        <v>318</v>
      </c>
      <c r="Q180" s="3" t="s">
        <v>94</v>
      </c>
      <c r="R180" s="3" t="s">
        <v>1036</v>
      </c>
      <c r="S180" s="3" t="s">
        <v>1036</v>
      </c>
      <c r="T180" s="3" t="s">
        <v>1036</v>
      </c>
      <c r="U180" s="3" t="s">
        <v>1036</v>
      </c>
      <c r="V180" s="3" t="s">
        <v>1036</v>
      </c>
      <c r="W180" s="3" t="s">
        <v>1036</v>
      </c>
      <c r="X180" s="3" t="s">
        <v>1036</v>
      </c>
      <c r="Y180" s="3" t="s">
        <v>1036</v>
      </c>
      <c r="Z180" s="3" t="s">
        <v>1036</v>
      </c>
      <c r="AA180" s="3" t="s">
        <v>1036</v>
      </c>
      <c r="AB180" s="3" t="s">
        <v>1036</v>
      </c>
      <c r="AC180" s="3" t="s">
        <v>1036</v>
      </c>
      <c r="AD180" s="3" t="s">
        <v>1036</v>
      </c>
      <c r="AE180" s="3" t="s">
        <v>97</v>
      </c>
      <c r="AF180" s="3" t="s">
        <v>1014</v>
      </c>
      <c r="AG180" s="3" t="s">
        <v>1014</v>
      </c>
      <c r="AH180" s="3" t="s">
        <v>99</v>
      </c>
    </row>
    <row r="181" spans="1:34" ht="45" customHeight="1" x14ac:dyDescent="0.25">
      <c r="A181" s="3" t="s">
        <v>1037</v>
      </c>
      <c r="B181" s="3" t="s">
        <v>82</v>
      </c>
      <c r="C181" s="3" t="s">
        <v>1011</v>
      </c>
      <c r="D181" s="3" t="s">
        <v>1012</v>
      </c>
      <c r="E181" s="3" t="s">
        <v>133</v>
      </c>
      <c r="F181" s="3" t="s">
        <v>277</v>
      </c>
      <c r="G181" s="3" t="s">
        <v>278</v>
      </c>
      <c r="H181" s="3" t="s">
        <v>278</v>
      </c>
      <c r="I181" s="3" t="s">
        <v>97</v>
      </c>
      <c r="J181" s="3" t="s">
        <v>904</v>
      </c>
      <c r="K181" s="3" t="s">
        <v>905</v>
      </c>
      <c r="L181" s="3" t="s">
        <v>167</v>
      </c>
      <c r="M181" s="3" t="s">
        <v>92</v>
      </c>
      <c r="N181" s="3" t="s">
        <v>282</v>
      </c>
      <c r="O181" s="3" t="s">
        <v>94</v>
      </c>
      <c r="P181" s="3" t="s">
        <v>906</v>
      </c>
      <c r="Q181" s="3" t="s">
        <v>94</v>
      </c>
      <c r="R181" s="3" t="s">
        <v>1038</v>
      </c>
      <c r="S181" s="3" t="s">
        <v>1038</v>
      </c>
      <c r="T181" s="3" t="s">
        <v>1038</v>
      </c>
      <c r="U181" s="3" t="s">
        <v>1038</v>
      </c>
      <c r="V181" s="3" t="s">
        <v>1038</v>
      </c>
      <c r="W181" s="3" t="s">
        <v>1038</v>
      </c>
      <c r="X181" s="3" t="s">
        <v>1038</v>
      </c>
      <c r="Y181" s="3" t="s">
        <v>1038</v>
      </c>
      <c r="Z181" s="3" t="s">
        <v>1038</v>
      </c>
      <c r="AA181" s="3" t="s">
        <v>1038</v>
      </c>
      <c r="AB181" s="3" t="s">
        <v>1038</v>
      </c>
      <c r="AC181" s="3" t="s">
        <v>1038</v>
      </c>
      <c r="AD181" s="3" t="s">
        <v>1038</v>
      </c>
      <c r="AE181" s="3" t="s">
        <v>97</v>
      </c>
      <c r="AF181" s="3" t="s">
        <v>1014</v>
      </c>
      <c r="AG181" s="3" t="s">
        <v>1014</v>
      </c>
      <c r="AH181" s="3" t="s">
        <v>99</v>
      </c>
    </row>
    <row r="182" spans="1:34" ht="45" customHeight="1" x14ac:dyDescent="0.25">
      <c r="A182" s="3" t="s">
        <v>1039</v>
      </c>
      <c r="B182" s="3" t="s">
        <v>82</v>
      </c>
      <c r="C182" s="3" t="s">
        <v>1011</v>
      </c>
      <c r="D182" s="3" t="s">
        <v>1012</v>
      </c>
      <c r="E182" s="3" t="s">
        <v>133</v>
      </c>
      <c r="F182" s="3" t="s">
        <v>407</v>
      </c>
      <c r="G182" s="3" t="s">
        <v>408</v>
      </c>
      <c r="H182" s="3" t="s">
        <v>408</v>
      </c>
      <c r="I182" s="3" t="s">
        <v>145</v>
      </c>
      <c r="J182" s="3" t="s">
        <v>909</v>
      </c>
      <c r="K182" s="3" t="s">
        <v>253</v>
      </c>
      <c r="L182" s="3" t="s">
        <v>443</v>
      </c>
      <c r="M182" s="3" t="s">
        <v>92</v>
      </c>
      <c r="N182" s="3" t="s">
        <v>412</v>
      </c>
      <c r="O182" s="3" t="s">
        <v>94</v>
      </c>
      <c r="P182" s="3" t="s">
        <v>910</v>
      </c>
      <c r="Q182" s="3" t="s">
        <v>94</v>
      </c>
      <c r="R182" s="3" t="s">
        <v>1040</v>
      </c>
      <c r="S182" s="3" t="s">
        <v>1040</v>
      </c>
      <c r="T182" s="3" t="s">
        <v>1040</v>
      </c>
      <c r="U182" s="3" t="s">
        <v>1040</v>
      </c>
      <c r="V182" s="3" t="s">
        <v>1040</v>
      </c>
      <c r="W182" s="3" t="s">
        <v>1040</v>
      </c>
      <c r="X182" s="3" t="s">
        <v>1040</v>
      </c>
      <c r="Y182" s="3" t="s">
        <v>1040</v>
      </c>
      <c r="Z182" s="3" t="s">
        <v>1040</v>
      </c>
      <c r="AA182" s="3" t="s">
        <v>1040</v>
      </c>
      <c r="AB182" s="3" t="s">
        <v>1040</v>
      </c>
      <c r="AC182" s="3" t="s">
        <v>1040</v>
      </c>
      <c r="AD182" s="3" t="s">
        <v>1040</v>
      </c>
      <c r="AE182" s="3" t="s">
        <v>97</v>
      </c>
      <c r="AF182" s="3" t="s">
        <v>1014</v>
      </c>
      <c r="AG182" s="3" t="s">
        <v>1014</v>
      </c>
      <c r="AH182" s="3" t="s">
        <v>99</v>
      </c>
    </row>
    <row r="183" spans="1:34" ht="45" customHeight="1" x14ac:dyDescent="0.25">
      <c r="A183" s="3" t="s">
        <v>1041</v>
      </c>
      <c r="B183" s="3" t="s">
        <v>82</v>
      </c>
      <c r="C183" s="3" t="s">
        <v>1011</v>
      </c>
      <c r="D183" s="3" t="s">
        <v>1012</v>
      </c>
      <c r="E183" s="3" t="s">
        <v>133</v>
      </c>
      <c r="F183" s="3" t="s">
        <v>546</v>
      </c>
      <c r="G183" s="3" t="s">
        <v>547</v>
      </c>
      <c r="H183" s="3" t="s">
        <v>547</v>
      </c>
      <c r="I183" s="3" t="s">
        <v>125</v>
      </c>
      <c r="J183" s="3" t="s">
        <v>913</v>
      </c>
      <c r="K183" s="3" t="s">
        <v>91</v>
      </c>
      <c r="L183" s="3" t="s">
        <v>402</v>
      </c>
      <c r="M183" s="3" t="s">
        <v>92</v>
      </c>
      <c r="N183" s="3" t="s">
        <v>549</v>
      </c>
      <c r="O183" s="3" t="s">
        <v>94</v>
      </c>
      <c r="P183" s="3" t="s">
        <v>914</v>
      </c>
      <c r="Q183" s="3" t="s">
        <v>94</v>
      </c>
      <c r="R183" s="3" t="s">
        <v>1042</v>
      </c>
      <c r="S183" s="3" t="s">
        <v>1042</v>
      </c>
      <c r="T183" s="3" t="s">
        <v>1042</v>
      </c>
      <c r="U183" s="3" t="s">
        <v>1042</v>
      </c>
      <c r="V183" s="3" t="s">
        <v>1042</v>
      </c>
      <c r="W183" s="3" t="s">
        <v>1042</v>
      </c>
      <c r="X183" s="3" t="s">
        <v>1042</v>
      </c>
      <c r="Y183" s="3" t="s">
        <v>1042</v>
      </c>
      <c r="Z183" s="3" t="s">
        <v>1042</v>
      </c>
      <c r="AA183" s="3" t="s">
        <v>1042</v>
      </c>
      <c r="AB183" s="3" t="s">
        <v>1042</v>
      </c>
      <c r="AC183" s="3" t="s">
        <v>1042</v>
      </c>
      <c r="AD183" s="3" t="s">
        <v>1042</v>
      </c>
      <c r="AE183" s="3" t="s">
        <v>97</v>
      </c>
      <c r="AF183" s="3" t="s">
        <v>1014</v>
      </c>
      <c r="AG183" s="3" t="s">
        <v>1014</v>
      </c>
      <c r="AH183" s="3" t="s">
        <v>99</v>
      </c>
    </row>
    <row r="184" spans="1:34" ht="45" customHeight="1" x14ac:dyDescent="0.25">
      <c r="A184" s="3" t="s">
        <v>1043</v>
      </c>
      <c r="B184" s="3" t="s">
        <v>82</v>
      </c>
      <c r="C184" s="3" t="s">
        <v>1011</v>
      </c>
      <c r="D184" s="3" t="s">
        <v>1012</v>
      </c>
      <c r="E184" s="3" t="s">
        <v>133</v>
      </c>
      <c r="F184" s="3" t="s">
        <v>134</v>
      </c>
      <c r="G184" s="3" t="s">
        <v>135</v>
      </c>
      <c r="H184" s="3" t="s">
        <v>135</v>
      </c>
      <c r="I184" s="3" t="s">
        <v>136</v>
      </c>
      <c r="J184" s="3" t="s">
        <v>917</v>
      </c>
      <c r="K184" s="3" t="s">
        <v>918</v>
      </c>
      <c r="L184" s="3" t="s">
        <v>919</v>
      </c>
      <c r="M184" s="3" t="s">
        <v>92</v>
      </c>
      <c r="N184" s="3" t="s">
        <v>140</v>
      </c>
      <c r="O184" s="3" t="s">
        <v>94</v>
      </c>
      <c r="P184" s="3" t="s">
        <v>294</v>
      </c>
      <c r="Q184" s="3" t="s">
        <v>94</v>
      </c>
      <c r="R184" s="3" t="s">
        <v>1044</v>
      </c>
      <c r="S184" s="3" t="s">
        <v>1044</v>
      </c>
      <c r="T184" s="3" t="s">
        <v>1044</v>
      </c>
      <c r="U184" s="3" t="s">
        <v>1044</v>
      </c>
      <c r="V184" s="3" t="s">
        <v>1044</v>
      </c>
      <c r="W184" s="3" t="s">
        <v>1044</v>
      </c>
      <c r="X184" s="3" t="s">
        <v>1044</v>
      </c>
      <c r="Y184" s="3" t="s">
        <v>1044</v>
      </c>
      <c r="Z184" s="3" t="s">
        <v>1044</v>
      </c>
      <c r="AA184" s="3" t="s">
        <v>1044</v>
      </c>
      <c r="AB184" s="3" t="s">
        <v>1044</v>
      </c>
      <c r="AC184" s="3" t="s">
        <v>1044</v>
      </c>
      <c r="AD184" s="3" t="s">
        <v>1044</v>
      </c>
      <c r="AE184" s="3" t="s">
        <v>97</v>
      </c>
      <c r="AF184" s="3" t="s">
        <v>1014</v>
      </c>
      <c r="AG184" s="3" t="s">
        <v>1014</v>
      </c>
      <c r="AH184" s="3" t="s">
        <v>99</v>
      </c>
    </row>
    <row r="185" spans="1:34" ht="45" customHeight="1" x14ac:dyDescent="0.25">
      <c r="A185" s="3" t="s">
        <v>1045</v>
      </c>
      <c r="B185" s="3" t="s">
        <v>82</v>
      </c>
      <c r="C185" s="3" t="s">
        <v>1011</v>
      </c>
      <c r="D185" s="3" t="s">
        <v>1012</v>
      </c>
      <c r="E185" s="3" t="s">
        <v>133</v>
      </c>
      <c r="F185" s="3" t="s">
        <v>250</v>
      </c>
      <c r="G185" s="3" t="s">
        <v>251</v>
      </c>
      <c r="H185" s="3" t="s">
        <v>251</v>
      </c>
      <c r="I185" s="3" t="s">
        <v>136</v>
      </c>
      <c r="J185" s="3" t="s">
        <v>922</v>
      </c>
      <c r="K185" s="3" t="s">
        <v>923</v>
      </c>
      <c r="L185" s="3" t="s">
        <v>429</v>
      </c>
      <c r="M185" s="3" t="s">
        <v>92</v>
      </c>
      <c r="N185" s="3" t="s">
        <v>254</v>
      </c>
      <c r="O185" s="3" t="s">
        <v>94</v>
      </c>
      <c r="P185" s="3" t="s">
        <v>924</v>
      </c>
      <c r="Q185" s="3" t="s">
        <v>94</v>
      </c>
      <c r="R185" s="3" t="s">
        <v>1046</v>
      </c>
      <c r="S185" s="3" t="s">
        <v>1046</v>
      </c>
      <c r="T185" s="3" t="s">
        <v>1046</v>
      </c>
      <c r="U185" s="3" t="s">
        <v>1046</v>
      </c>
      <c r="V185" s="3" t="s">
        <v>1046</v>
      </c>
      <c r="W185" s="3" t="s">
        <v>1046</v>
      </c>
      <c r="X185" s="3" t="s">
        <v>1046</v>
      </c>
      <c r="Y185" s="3" t="s">
        <v>1046</v>
      </c>
      <c r="Z185" s="3" t="s">
        <v>1046</v>
      </c>
      <c r="AA185" s="3" t="s">
        <v>1046</v>
      </c>
      <c r="AB185" s="3" t="s">
        <v>1046</v>
      </c>
      <c r="AC185" s="3" t="s">
        <v>1046</v>
      </c>
      <c r="AD185" s="3" t="s">
        <v>1046</v>
      </c>
      <c r="AE185" s="3" t="s">
        <v>97</v>
      </c>
      <c r="AF185" s="3" t="s">
        <v>1014</v>
      </c>
      <c r="AG185" s="3" t="s">
        <v>1014</v>
      </c>
      <c r="AH185" s="3" t="s">
        <v>99</v>
      </c>
    </row>
    <row r="186" spans="1:34" ht="45" customHeight="1" x14ac:dyDescent="0.25">
      <c r="A186" s="3" t="s">
        <v>1047</v>
      </c>
      <c r="B186" s="3" t="s">
        <v>82</v>
      </c>
      <c r="C186" s="3" t="s">
        <v>1011</v>
      </c>
      <c r="D186" s="3" t="s">
        <v>1012</v>
      </c>
      <c r="E186" s="3" t="s">
        <v>133</v>
      </c>
      <c r="F186" s="3" t="s">
        <v>622</v>
      </c>
      <c r="G186" s="3" t="s">
        <v>852</v>
      </c>
      <c r="H186" s="3" t="s">
        <v>852</v>
      </c>
      <c r="I186" s="3" t="s">
        <v>853</v>
      </c>
      <c r="J186" s="3" t="s">
        <v>854</v>
      </c>
      <c r="K186" s="3" t="s">
        <v>272</v>
      </c>
      <c r="L186" s="3" t="s">
        <v>855</v>
      </c>
      <c r="M186" s="3" t="s">
        <v>92</v>
      </c>
      <c r="N186" s="3" t="s">
        <v>632</v>
      </c>
      <c r="O186" s="3" t="s">
        <v>94</v>
      </c>
      <c r="P186" s="3" t="s">
        <v>856</v>
      </c>
      <c r="Q186" s="3" t="s">
        <v>94</v>
      </c>
      <c r="R186" s="3" t="s">
        <v>1048</v>
      </c>
      <c r="S186" s="3" t="s">
        <v>1048</v>
      </c>
      <c r="T186" s="3" t="s">
        <v>1048</v>
      </c>
      <c r="U186" s="3" t="s">
        <v>1048</v>
      </c>
      <c r="V186" s="3" t="s">
        <v>1048</v>
      </c>
      <c r="W186" s="3" t="s">
        <v>1048</v>
      </c>
      <c r="X186" s="3" t="s">
        <v>1048</v>
      </c>
      <c r="Y186" s="3" t="s">
        <v>1048</v>
      </c>
      <c r="Z186" s="3" t="s">
        <v>1048</v>
      </c>
      <c r="AA186" s="3" t="s">
        <v>1048</v>
      </c>
      <c r="AB186" s="3" t="s">
        <v>1048</v>
      </c>
      <c r="AC186" s="3" t="s">
        <v>1048</v>
      </c>
      <c r="AD186" s="3" t="s">
        <v>1048</v>
      </c>
      <c r="AE186" s="3" t="s">
        <v>97</v>
      </c>
      <c r="AF186" s="3" t="s">
        <v>1014</v>
      </c>
      <c r="AG186" s="3" t="s">
        <v>1014</v>
      </c>
      <c r="AH186" s="3" t="s">
        <v>99</v>
      </c>
    </row>
    <row r="187" spans="1:34" ht="45" customHeight="1" x14ac:dyDescent="0.25">
      <c r="A187" s="3" t="s">
        <v>1049</v>
      </c>
      <c r="B187" s="3" t="s">
        <v>82</v>
      </c>
      <c r="C187" s="3" t="s">
        <v>1011</v>
      </c>
      <c r="D187" s="3" t="s">
        <v>1012</v>
      </c>
      <c r="E187" s="3" t="s">
        <v>133</v>
      </c>
      <c r="F187" s="3" t="s">
        <v>113</v>
      </c>
      <c r="G187" s="3" t="s">
        <v>235</v>
      </c>
      <c r="H187" s="3" t="s">
        <v>235</v>
      </c>
      <c r="I187" s="3" t="s">
        <v>145</v>
      </c>
      <c r="J187" s="3" t="s">
        <v>880</v>
      </c>
      <c r="K187" s="3" t="s">
        <v>881</v>
      </c>
      <c r="L187" s="3" t="s">
        <v>882</v>
      </c>
      <c r="M187" s="3" t="s">
        <v>92</v>
      </c>
      <c r="N187" s="3" t="s">
        <v>161</v>
      </c>
      <c r="O187" s="3" t="s">
        <v>94</v>
      </c>
      <c r="P187" s="3" t="s">
        <v>162</v>
      </c>
      <c r="Q187" s="3" t="s">
        <v>94</v>
      </c>
      <c r="R187" s="3" t="s">
        <v>1050</v>
      </c>
      <c r="S187" s="3" t="s">
        <v>1050</v>
      </c>
      <c r="T187" s="3" t="s">
        <v>1050</v>
      </c>
      <c r="U187" s="3" t="s">
        <v>1050</v>
      </c>
      <c r="V187" s="3" t="s">
        <v>1050</v>
      </c>
      <c r="W187" s="3" t="s">
        <v>1050</v>
      </c>
      <c r="X187" s="3" t="s">
        <v>1050</v>
      </c>
      <c r="Y187" s="3" t="s">
        <v>1050</v>
      </c>
      <c r="Z187" s="3" t="s">
        <v>1050</v>
      </c>
      <c r="AA187" s="3" t="s">
        <v>1050</v>
      </c>
      <c r="AB187" s="3" t="s">
        <v>1050</v>
      </c>
      <c r="AC187" s="3" t="s">
        <v>1050</v>
      </c>
      <c r="AD187" s="3" t="s">
        <v>1050</v>
      </c>
      <c r="AE187" s="3" t="s">
        <v>97</v>
      </c>
      <c r="AF187" s="3" t="s">
        <v>1014</v>
      </c>
      <c r="AG187" s="3" t="s">
        <v>1014</v>
      </c>
      <c r="AH187" s="3" t="s">
        <v>99</v>
      </c>
    </row>
    <row r="188" spans="1:34" ht="45" customHeight="1" x14ac:dyDescent="0.25">
      <c r="A188" s="3" t="s">
        <v>1051</v>
      </c>
      <c r="B188" s="3" t="s">
        <v>82</v>
      </c>
      <c r="C188" s="3" t="s">
        <v>1011</v>
      </c>
      <c r="D188" s="3" t="s">
        <v>1012</v>
      </c>
      <c r="E188" s="3" t="s">
        <v>133</v>
      </c>
      <c r="F188" s="3" t="s">
        <v>134</v>
      </c>
      <c r="G188" s="3" t="s">
        <v>135</v>
      </c>
      <c r="H188" s="3" t="s">
        <v>135</v>
      </c>
      <c r="I188" s="3" t="s">
        <v>136</v>
      </c>
      <c r="J188" s="3" t="s">
        <v>885</v>
      </c>
      <c r="K188" s="3" t="s">
        <v>886</v>
      </c>
      <c r="L188" s="3" t="s">
        <v>887</v>
      </c>
      <c r="M188" s="3" t="s">
        <v>92</v>
      </c>
      <c r="N188" s="3" t="s">
        <v>140</v>
      </c>
      <c r="O188" s="3" t="s">
        <v>94</v>
      </c>
      <c r="P188" s="3" t="s">
        <v>888</v>
      </c>
      <c r="Q188" s="3" t="s">
        <v>94</v>
      </c>
      <c r="R188" s="3" t="s">
        <v>1052</v>
      </c>
      <c r="S188" s="3" t="s">
        <v>1052</v>
      </c>
      <c r="T188" s="3" t="s">
        <v>1052</v>
      </c>
      <c r="U188" s="3" t="s">
        <v>1052</v>
      </c>
      <c r="V188" s="3" t="s">
        <v>1052</v>
      </c>
      <c r="W188" s="3" t="s">
        <v>1052</v>
      </c>
      <c r="X188" s="3" t="s">
        <v>1052</v>
      </c>
      <c r="Y188" s="3" t="s">
        <v>1052</v>
      </c>
      <c r="Z188" s="3" t="s">
        <v>1052</v>
      </c>
      <c r="AA188" s="3" t="s">
        <v>1052</v>
      </c>
      <c r="AB188" s="3" t="s">
        <v>1052</v>
      </c>
      <c r="AC188" s="3" t="s">
        <v>1052</v>
      </c>
      <c r="AD188" s="3" t="s">
        <v>1052</v>
      </c>
      <c r="AE188" s="3" t="s">
        <v>97</v>
      </c>
      <c r="AF188" s="3" t="s">
        <v>1014</v>
      </c>
      <c r="AG188" s="3" t="s">
        <v>1014</v>
      </c>
      <c r="AH188" s="3" t="s">
        <v>99</v>
      </c>
    </row>
    <row r="189" spans="1:34" ht="45" customHeight="1" x14ac:dyDescent="0.25">
      <c r="A189" s="3" t="s">
        <v>1053</v>
      </c>
      <c r="B189" s="3" t="s">
        <v>82</v>
      </c>
      <c r="C189" s="3" t="s">
        <v>1011</v>
      </c>
      <c r="D189" s="3" t="s">
        <v>1012</v>
      </c>
      <c r="E189" s="3" t="s">
        <v>133</v>
      </c>
      <c r="F189" s="3" t="s">
        <v>453</v>
      </c>
      <c r="G189" s="3" t="s">
        <v>454</v>
      </c>
      <c r="H189" s="3" t="s">
        <v>454</v>
      </c>
      <c r="I189" s="3" t="s">
        <v>455</v>
      </c>
      <c r="J189" s="3" t="s">
        <v>891</v>
      </c>
      <c r="K189" s="3" t="s">
        <v>160</v>
      </c>
      <c r="L189" s="3" t="s">
        <v>637</v>
      </c>
      <c r="M189" s="3" t="s">
        <v>92</v>
      </c>
      <c r="N189" s="3" t="s">
        <v>458</v>
      </c>
      <c r="O189" s="3" t="s">
        <v>94</v>
      </c>
      <c r="P189" s="3" t="s">
        <v>892</v>
      </c>
      <c r="Q189" s="3" t="s">
        <v>94</v>
      </c>
      <c r="R189" s="3" t="s">
        <v>1054</v>
      </c>
      <c r="S189" s="3" t="s">
        <v>1054</v>
      </c>
      <c r="T189" s="3" t="s">
        <v>1054</v>
      </c>
      <c r="U189" s="3" t="s">
        <v>1054</v>
      </c>
      <c r="V189" s="3" t="s">
        <v>1054</v>
      </c>
      <c r="W189" s="3" t="s">
        <v>1054</v>
      </c>
      <c r="X189" s="3" t="s">
        <v>1054</v>
      </c>
      <c r="Y189" s="3" t="s">
        <v>1054</v>
      </c>
      <c r="Z189" s="3" t="s">
        <v>1054</v>
      </c>
      <c r="AA189" s="3" t="s">
        <v>1054</v>
      </c>
      <c r="AB189" s="3" t="s">
        <v>1054</v>
      </c>
      <c r="AC189" s="3" t="s">
        <v>1054</v>
      </c>
      <c r="AD189" s="3" t="s">
        <v>1054</v>
      </c>
      <c r="AE189" s="3" t="s">
        <v>97</v>
      </c>
      <c r="AF189" s="3" t="s">
        <v>1014</v>
      </c>
      <c r="AG189" s="3" t="s">
        <v>1014</v>
      </c>
      <c r="AH189" s="3" t="s">
        <v>99</v>
      </c>
    </row>
    <row r="190" spans="1:34" ht="45" customHeight="1" x14ac:dyDescent="0.25">
      <c r="A190" s="3" t="s">
        <v>1055</v>
      </c>
      <c r="B190" s="3" t="s">
        <v>82</v>
      </c>
      <c r="C190" s="3" t="s">
        <v>1011</v>
      </c>
      <c r="D190" s="3" t="s">
        <v>1012</v>
      </c>
      <c r="E190" s="3" t="s">
        <v>133</v>
      </c>
      <c r="F190" s="3" t="s">
        <v>134</v>
      </c>
      <c r="G190" s="3" t="s">
        <v>135</v>
      </c>
      <c r="H190" s="3" t="s">
        <v>135</v>
      </c>
      <c r="I190" s="3" t="s">
        <v>136</v>
      </c>
      <c r="J190" s="3" t="s">
        <v>895</v>
      </c>
      <c r="K190" s="3" t="s">
        <v>160</v>
      </c>
      <c r="L190" s="3" t="s">
        <v>498</v>
      </c>
      <c r="M190" s="3" t="s">
        <v>92</v>
      </c>
      <c r="N190" s="3" t="s">
        <v>140</v>
      </c>
      <c r="O190" s="3" t="s">
        <v>94</v>
      </c>
      <c r="P190" s="3" t="s">
        <v>294</v>
      </c>
      <c r="Q190" s="3" t="s">
        <v>94</v>
      </c>
      <c r="R190" s="3" t="s">
        <v>1056</v>
      </c>
      <c r="S190" s="3" t="s">
        <v>1056</v>
      </c>
      <c r="T190" s="3" t="s">
        <v>1056</v>
      </c>
      <c r="U190" s="3" t="s">
        <v>1056</v>
      </c>
      <c r="V190" s="3" t="s">
        <v>1056</v>
      </c>
      <c r="W190" s="3" t="s">
        <v>1056</v>
      </c>
      <c r="X190" s="3" t="s">
        <v>1056</v>
      </c>
      <c r="Y190" s="3" t="s">
        <v>1056</v>
      </c>
      <c r="Z190" s="3" t="s">
        <v>1056</v>
      </c>
      <c r="AA190" s="3" t="s">
        <v>1056</v>
      </c>
      <c r="AB190" s="3" t="s">
        <v>1056</v>
      </c>
      <c r="AC190" s="3" t="s">
        <v>1056</v>
      </c>
      <c r="AD190" s="3" t="s">
        <v>1056</v>
      </c>
      <c r="AE190" s="3" t="s">
        <v>97</v>
      </c>
      <c r="AF190" s="3" t="s">
        <v>1014</v>
      </c>
      <c r="AG190" s="3" t="s">
        <v>1014</v>
      </c>
      <c r="AH190" s="3" t="s">
        <v>99</v>
      </c>
    </row>
    <row r="191" spans="1:34" ht="45" customHeight="1" x14ac:dyDescent="0.25">
      <c r="A191" s="3" t="s">
        <v>1057</v>
      </c>
      <c r="B191" s="3" t="s">
        <v>82</v>
      </c>
      <c r="C191" s="3" t="s">
        <v>1011</v>
      </c>
      <c r="D191" s="3" t="s">
        <v>1012</v>
      </c>
      <c r="E191" s="3" t="s">
        <v>133</v>
      </c>
      <c r="F191" s="3" t="s">
        <v>134</v>
      </c>
      <c r="G191" s="3" t="s">
        <v>135</v>
      </c>
      <c r="H191" s="3" t="s">
        <v>135</v>
      </c>
      <c r="I191" s="3" t="s">
        <v>136</v>
      </c>
      <c r="J191" s="3" t="s">
        <v>321</v>
      </c>
      <c r="K191" s="3" t="s">
        <v>322</v>
      </c>
      <c r="L191" s="3" t="s">
        <v>323</v>
      </c>
      <c r="M191" s="3" t="s">
        <v>92</v>
      </c>
      <c r="N191" s="3" t="s">
        <v>140</v>
      </c>
      <c r="O191" s="3" t="s">
        <v>94</v>
      </c>
      <c r="P191" s="3" t="s">
        <v>324</v>
      </c>
      <c r="Q191" s="3" t="s">
        <v>94</v>
      </c>
      <c r="R191" s="3" t="s">
        <v>1058</v>
      </c>
      <c r="S191" s="3" t="s">
        <v>1058</v>
      </c>
      <c r="T191" s="3" t="s">
        <v>1058</v>
      </c>
      <c r="U191" s="3" t="s">
        <v>1058</v>
      </c>
      <c r="V191" s="3" t="s">
        <v>1058</v>
      </c>
      <c r="W191" s="3" t="s">
        <v>1058</v>
      </c>
      <c r="X191" s="3" t="s">
        <v>1058</v>
      </c>
      <c r="Y191" s="3" t="s">
        <v>1058</v>
      </c>
      <c r="Z191" s="3" t="s">
        <v>1058</v>
      </c>
      <c r="AA191" s="3" t="s">
        <v>1058</v>
      </c>
      <c r="AB191" s="3" t="s">
        <v>1058</v>
      </c>
      <c r="AC191" s="3" t="s">
        <v>1058</v>
      </c>
      <c r="AD191" s="3" t="s">
        <v>1058</v>
      </c>
      <c r="AE191" s="3" t="s">
        <v>97</v>
      </c>
      <c r="AF191" s="3" t="s">
        <v>1014</v>
      </c>
      <c r="AG191" s="3" t="s">
        <v>1014</v>
      </c>
      <c r="AH191" s="3" t="s">
        <v>99</v>
      </c>
    </row>
    <row r="192" spans="1:34" ht="45" customHeight="1" x14ac:dyDescent="0.25">
      <c r="A192" s="3" t="s">
        <v>1059</v>
      </c>
      <c r="B192" s="3" t="s">
        <v>82</v>
      </c>
      <c r="C192" s="3" t="s">
        <v>1011</v>
      </c>
      <c r="D192" s="3" t="s">
        <v>1012</v>
      </c>
      <c r="E192" s="3" t="s">
        <v>133</v>
      </c>
      <c r="F192" s="3" t="s">
        <v>113</v>
      </c>
      <c r="G192" s="3" t="s">
        <v>157</v>
      </c>
      <c r="H192" s="3" t="s">
        <v>157</v>
      </c>
      <c r="I192" s="3" t="s">
        <v>145</v>
      </c>
      <c r="J192" s="3" t="s">
        <v>356</v>
      </c>
      <c r="K192" s="3" t="s">
        <v>206</v>
      </c>
      <c r="L192" s="3" t="s">
        <v>357</v>
      </c>
      <c r="M192" s="3" t="s">
        <v>107</v>
      </c>
      <c r="N192" s="3" t="s">
        <v>317</v>
      </c>
      <c r="O192" s="3" t="s">
        <v>94</v>
      </c>
      <c r="P192" s="3" t="s">
        <v>358</v>
      </c>
      <c r="Q192" s="3" t="s">
        <v>94</v>
      </c>
      <c r="R192" s="3" t="s">
        <v>1060</v>
      </c>
      <c r="S192" s="3" t="s">
        <v>1060</v>
      </c>
      <c r="T192" s="3" t="s">
        <v>1060</v>
      </c>
      <c r="U192" s="3" t="s">
        <v>1060</v>
      </c>
      <c r="V192" s="3" t="s">
        <v>1060</v>
      </c>
      <c r="W192" s="3" t="s">
        <v>1060</v>
      </c>
      <c r="X192" s="3" t="s">
        <v>1060</v>
      </c>
      <c r="Y192" s="3" t="s">
        <v>1060</v>
      </c>
      <c r="Z192" s="3" t="s">
        <v>1060</v>
      </c>
      <c r="AA192" s="3" t="s">
        <v>1060</v>
      </c>
      <c r="AB192" s="3" t="s">
        <v>1060</v>
      </c>
      <c r="AC192" s="3" t="s">
        <v>1060</v>
      </c>
      <c r="AD192" s="3" t="s">
        <v>1060</v>
      </c>
      <c r="AE192" s="3" t="s">
        <v>97</v>
      </c>
      <c r="AF192" s="3" t="s">
        <v>1014</v>
      </c>
      <c r="AG192" s="3" t="s">
        <v>1014</v>
      </c>
      <c r="AH192" s="3" t="s">
        <v>99</v>
      </c>
    </row>
    <row r="193" spans="1:34" ht="45" customHeight="1" x14ac:dyDescent="0.25">
      <c r="A193" s="3" t="s">
        <v>1061</v>
      </c>
      <c r="B193" s="3" t="s">
        <v>82</v>
      </c>
      <c r="C193" s="3" t="s">
        <v>1011</v>
      </c>
      <c r="D193" s="3" t="s">
        <v>1012</v>
      </c>
      <c r="E193" s="3" t="s">
        <v>133</v>
      </c>
      <c r="F193" s="3" t="s">
        <v>113</v>
      </c>
      <c r="G193" s="3" t="s">
        <v>313</v>
      </c>
      <c r="H193" s="3" t="s">
        <v>313</v>
      </c>
      <c r="I193" s="3" t="s">
        <v>145</v>
      </c>
      <c r="J193" s="3" t="s">
        <v>361</v>
      </c>
      <c r="K193" s="3" t="s">
        <v>206</v>
      </c>
      <c r="L193" s="3" t="s">
        <v>362</v>
      </c>
      <c r="M193" s="3" t="s">
        <v>92</v>
      </c>
      <c r="N193" s="3" t="s">
        <v>317</v>
      </c>
      <c r="O193" s="3" t="s">
        <v>94</v>
      </c>
      <c r="P193" s="3" t="s">
        <v>363</v>
      </c>
      <c r="Q193" s="3" t="s">
        <v>94</v>
      </c>
      <c r="R193" s="3" t="s">
        <v>1062</v>
      </c>
      <c r="S193" s="3" t="s">
        <v>1062</v>
      </c>
      <c r="T193" s="3" t="s">
        <v>1062</v>
      </c>
      <c r="U193" s="3" t="s">
        <v>1062</v>
      </c>
      <c r="V193" s="3" t="s">
        <v>1062</v>
      </c>
      <c r="W193" s="3" t="s">
        <v>1062</v>
      </c>
      <c r="X193" s="3" t="s">
        <v>1062</v>
      </c>
      <c r="Y193" s="3" t="s">
        <v>1062</v>
      </c>
      <c r="Z193" s="3" t="s">
        <v>1062</v>
      </c>
      <c r="AA193" s="3" t="s">
        <v>1062</v>
      </c>
      <c r="AB193" s="3" t="s">
        <v>1062</v>
      </c>
      <c r="AC193" s="3" t="s">
        <v>1062</v>
      </c>
      <c r="AD193" s="3" t="s">
        <v>1062</v>
      </c>
      <c r="AE193" s="3" t="s">
        <v>97</v>
      </c>
      <c r="AF193" s="3" t="s">
        <v>1014</v>
      </c>
      <c r="AG193" s="3" t="s">
        <v>1014</v>
      </c>
      <c r="AH193" s="3" t="s">
        <v>99</v>
      </c>
    </row>
    <row r="194" spans="1:34" ht="45" customHeight="1" x14ac:dyDescent="0.25">
      <c r="A194" s="3" t="s">
        <v>1063</v>
      </c>
      <c r="B194" s="3" t="s">
        <v>82</v>
      </c>
      <c r="C194" s="3" t="s">
        <v>1011</v>
      </c>
      <c r="D194" s="3" t="s">
        <v>1012</v>
      </c>
      <c r="E194" s="3" t="s">
        <v>133</v>
      </c>
      <c r="F194" s="3" t="s">
        <v>113</v>
      </c>
      <c r="G194" s="3" t="s">
        <v>157</v>
      </c>
      <c r="H194" s="3" t="s">
        <v>157</v>
      </c>
      <c r="I194" s="3" t="s">
        <v>145</v>
      </c>
      <c r="J194" s="3" t="s">
        <v>366</v>
      </c>
      <c r="K194" s="3" t="s">
        <v>206</v>
      </c>
      <c r="L194" s="3" t="s">
        <v>367</v>
      </c>
      <c r="M194" s="3" t="s">
        <v>107</v>
      </c>
      <c r="N194" s="3" t="s">
        <v>119</v>
      </c>
      <c r="O194" s="3" t="s">
        <v>94</v>
      </c>
      <c r="P194" s="3" t="s">
        <v>368</v>
      </c>
      <c r="Q194" s="3" t="s">
        <v>94</v>
      </c>
      <c r="R194" s="3" t="s">
        <v>1064</v>
      </c>
      <c r="S194" s="3" t="s">
        <v>1064</v>
      </c>
      <c r="T194" s="3" t="s">
        <v>1064</v>
      </c>
      <c r="U194" s="3" t="s">
        <v>1064</v>
      </c>
      <c r="V194" s="3" t="s">
        <v>1064</v>
      </c>
      <c r="W194" s="3" t="s">
        <v>1064</v>
      </c>
      <c r="X194" s="3" t="s">
        <v>1064</v>
      </c>
      <c r="Y194" s="3" t="s">
        <v>1064</v>
      </c>
      <c r="Z194" s="3" t="s">
        <v>1064</v>
      </c>
      <c r="AA194" s="3" t="s">
        <v>1064</v>
      </c>
      <c r="AB194" s="3" t="s">
        <v>1064</v>
      </c>
      <c r="AC194" s="3" t="s">
        <v>1064</v>
      </c>
      <c r="AD194" s="3" t="s">
        <v>1064</v>
      </c>
      <c r="AE194" s="3" t="s">
        <v>97</v>
      </c>
      <c r="AF194" s="3" t="s">
        <v>1014</v>
      </c>
      <c r="AG194" s="3" t="s">
        <v>1014</v>
      </c>
      <c r="AH194" s="3" t="s">
        <v>99</v>
      </c>
    </row>
    <row r="195" spans="1:34" ht="45" customHeight="1" x14ac:dyDescent="0.25">
      <c r="A195" s="3" t="s">
        <v>1065</v>
      </c>
      <c r="B195" s="3" t="s">
        <v>82</v>
      </c>
      <c r="C195" s="3" t="s">
        <v>1011</v>
      </c>
      <c r="D195" s="3" t="s">
        <v>1012</v>
      </c>
      <c r="E195" s="3" t="s">
        <v>133</v>
      </c>
      <c r="F195" s="3" t="s">
        <v>371</v>
      </c>
      <c r="G195" s="3" t="s">
        <v>372</v>
      </c>
      <c r="H195" s="3" t="s">
        <v>372</v>
      </c>
      <c r="I195" s="3" t="s">
        <v>203</v>
      </c>
      <c r="J195" s="3" t="s">
        <v>373</v>
      </c>
      <c r="K195" s="3" t="s">
        <v>128</v>
      </c>
      <c r="L195" s="3" t="s">
        <v>374</v>
      </c>
      <c r="M195" s="3" t="s">
        <v>92</v>
      </c>
      <c r="N195" s="3" t="s">
        <v>375</v>
      </c>
      <c r="O195" s="3" t="s">
        <v>94</v>
      </c>
      <c r="P195" s="3" t="s">
        <v>376</v>
      </c>
      <c r="Q195" s="3" t="s">
        <v>94</v>
      </c>
      <c r="R195" s="3" t="s">
        <v>1066</v>
      </c>
      <c r="S195" s="3" t="s">
        <v>1066</v>
      </c>
      <c r="T195" s="3" t="s">
        <v>1066</v>
      </c>
      <c r="U195" s="3" t="s">
        <v>1066</v>
      </c>
      <c r="V195" s="3" t="s">
        <v>1066</v>
      </c>
      <c r="W195" s="3" t="s">
        <v>1066</v>
      </c>
      <c r="X195" s="3" t="s">
        <v>1066</v>
      </c>
      <c r="Y195" s="3" t="s">
        <v>1066</v>
      </c>
      <c r="Z195" s="3" t="s">
        <v>1066</v>
      </c>
      <c r="AA195" s="3" t="s">
        <v>1066</v>
      </c>
      <c r="AB195" s="3" t="s">
        <v>1066</v>
      </c>
      <c r="AC195" s="3" t="s">
        <v>1066</v>
      </c>
      <c r="AD195" s="3" t="s">
        <v>1066</v>
      </c>
      <c r="AE195" s="3" t="s">
        <v>97</v>
      </c>
      <c r="AF195" s="3" t="s">
        <v>1014</v>
      </c>
      <c r="AG195" s="3" t="s">
        <v>1014</v>
      </c>
      <c r="AH195" s="3" t="s">
        <v>99</v>
      </c>
    </row>
    <row r="196" spans="1:34" ht="45" customHeight="1" x14ac:dyDescent="0.25">
      <c r="A196" s="3" t="s">
        <v>1067</v>
      </c>
      <c r="B196" s="3" t="s">
        <v>82</v>
      </c>
      <c r="C196" s="3" t="s">
        <v>1011</v>
      </c>
      <c r="D196" s="3" t="s">
        <v>1012</v>
      </c>
      <c r="E196" s="3" t="s">
        <v>133</v>
      </c>
      <c r="F196" s="3" t="s">
        <v>564</v>
      </c>
      <c r="G196" s="3" t="s">
        <v>565</v>
      </c>
      <c r="H196" s="3" t="s">
        <v>565</v>
      </c>
      <c r="I196" s="3" t="s">
        <v>222</v>
      </c>
      <c r="J196" s="3" t="s">
        <v>950</v>
      </c>
      <c r="K196" s="3" t="s">
        <v>951</v>
      </c>
      <c r="L196" s="3" t="s">
        <v>160</v>
      </c>
      <c r="M196" s="3" t="s">
        <v>92</v>
      </c>
      <c r="N196" s="3" t="s">
        <v>567</v>
      </c>
      <c r="O196" s="3" t="s">
        <v>94</v>
      </c>
      <c r="P196" s="3" t="s">
        <v>952</v>
      </c>
      <c r="Q196" s="3" t="s">
        <v>94</v>
      </c>
      <c r="R196" s="3" t="s">
        <v>1068</v>
      </c>
      <c r="S196" s="3" t="s">
        <v>1068</v>
      </c>
      <c r="T196" s="3" t="s">
        <v>1068</v>
      </c>
      <c r="U196" s="3" t="s">
        <v>1068</v>
      </c>
      <c r="V196" s="3" t="s">
        <v>1068</v>
      </c>
      <c r="W196" s="3" t="s">
        <v>1068</v>
      </c>
      <c r="X196" s="3" t="s">
        <v>1068</v>
      </c>
      <c r="Y196" s="3" t="s">
        <v>1068</v>
      </c>
      <c r="Z196" s="3" t="s">
        <v>1068</v>
      </c>
      <c r="AA196" s="3" t="s">
        <v>1068</v>
      </c>
      <c r="AB196" s="3" t="s">
        <v>1068</v>
      </c>
      <c r="AC196" s="3" t="s">
        <v>1068</v>
      </c>
      <c r="AD196" s="3" t="s">
        <v>1068</v>
      </c>
      <c r="AE196" s="3" t="s">
        <v>97</v>
      </c>
      <c r="AF196" s="3" t="s">
        <v>1014</v>
      </c>
      <c r="AG196" s="3" t="s">
        <v>1014</v>
      </c>
      <c r="AH196" s="3" t="s">
        <v>99</v>
      </c>
    </row>
    <row r="197" spans="1:34" ht="45" customHeight="1" x14ac:dyDescent="0.25">
      <c r="A197" s="3" t="s">
        <v>1069</v>
      </c>
      <c r="B197" s="3" t="s">
        <v>82</v>
      </c>
      <c r="C197" s="3" t="s">
        <v>1011</v>
      </c>
      <c r="D197" s="3" t="s">
        <v>1012</v>
      </c>
      <c r="E197" s="3" t="s">
        <v>133</v>
      </c>
      <c r="F197" s="3" t="s">
        <v>113</v>
      </c>
      <c r="G197" s="3" t="s">
        <v>157</v>
      </c>
      <c r="H197" s="3" t="s">
        <v>157</v>
      </c>
      <c r="I197" s="3" t="s">
        <v>145</v>
      </c>
      <c r="J197" s="3" t="s">
        <v>955</v>
      </c>
      <c r="K197" s="3" t="s">
        <v>680</v>
      </c>
      <c r="L197" s="3" t="s">
        <v>935</v>
      </c>
      <c r="M197" s="3" t="s">
        <v>107</v>
      </c>
      <c r="N197" s="3" t="s">
        <v>317</v>
      </c>
      <c r="O197" s="3" t="s">
        <v>94</v>
      </c>
      <c r="P197" s="3" t="s">
        <v>956</v>
      </c>
      <c r="Q197" s="3" t="s">
        <v>94</v>
      </c>
      <c r="R197" s="3" t="s">
        <v>1070</v>
      </c>
      <c r="S197" s="3" t="s">
        <v>1070</v>
      </c>
      <c r="T197" s="3" t="s">
        <v>1070</v>
      </c>
      <c r="U197" s="3" t="s">
        <v>1070</v>
      </c>
      <c r="V197" s="3" t="s">
        <v>1070</v>
      </c>
      <c r="W197" s="3" t="s">
        <v>1070</v>
      </c>
      <c r="X197" s="3" t="s">
        <v>1070</v>
      </c>
      <c r="Y197" s="3" t="s">
        <v>1070</v>
      </c>
      <c r="Z197" s="3" t="s">
        <v>1070</v>
      </c>
      <c r="AA197" s="3" t="s">
        <v>1070</v>
      </c>
      <c r="AB197" s="3" t="s">
        <v>1070</v>
      </c>
      <c r="AC197" s="3" t="s">
        <v>1070</v>
      </c>
      <c r="AD197" s="3" t="s">
        <v>1070</v>
      </c>
      <c r="AE197" s="3" t="s">
        <v>97</v>
      </c>
      <c r="AF197" s="3" t="s">
        <v>1014</v>
      </c>
      <c r="AG197" s="3" t="s">
        <v>1014</v>
      </c>
      <c r="AH197" s="3" t="s">
        <v>99</v>
      </c>
    </row>
    <row r="198" spans="1:34" ht="45" customHeight="1" x14ac:dyDescent="0.25">
      <c r="A198" s="3" t="s">
        <v>1071</v>
      </c>
      <c r="B198" s="3" t="s">
        <v>82</v>
      </c>
      <c r="C198" s="3" t="s">
        <v>1011</v>
      </c>
      <c r="D198" s="3" t="s">
        <v>1012</v>
      </c>
      <c r="E198" s="3" t="s">
        <v>133</v>
      </c>
      <c r="F198" s="3" t="s">
        <v>113</v>
      </c>
      <c r="G198" s="3" t="s">
        <v>313</v>
      </c>
      <c r="H198" s="3" t="s">
        <v>313</v>
      </c>
      <c r="I198" s="3" t="s">
        <v>145</v>
      </c>
      <c r="J198" s="3" t="s">
        <v>946</v>
      </c>
      <c r="K198" s="3" t="s">
        <v>947</v>
      </c>
      <c r="L198" s="3" t="s">
        <v>374</v>
      </c>
      <c r="M198" s="3" t="s">
        <v>92</v>
      </c>
      <c r="N198" s="3" t="s">
        <v>161</v>
      </c>
      <c r="O198" s="3" t="s">
        <v>94</v>
      </c>
      <c r="P198" s="3" t="s">
        <v>482</v>
      </c>
      <c r="Q198" s="3" t="s">
        <v>94</v>
      </c>
      <c r="R198" s="3" t="s">
        <v>1072</v>
      </c>
      <c r="S198" s="3" t="s">
        <v>1072</v>
      </c>
      <c r="T198" s="3" t="s">
        <v>1072</v>
      </c>
      <c r="U198" s="3" t="s">
        <v>1072</v>
      </c>
      <c r="V198" s="3" t="s">
        <v>1072</v>
      </c>
      <c r="W198" s="3" t="s">
        <v>1072</v>
      </c>
      <c r="X198" s="3" t="s">
        <v>1072</v>
      </c>
      <c r="Y198" s="3" t="s">
        <v>1072</v>
      </c>
      <c r="Z198" s="3" t="s">
        <v>1072</v>
      </c>
      <c r="AA198" s="3" t="s">
        <v>1072</v>
      </c>
      <c r="AB198" s="3" t="s">
        <v>1072</v>
      </c>
      <c r="AC198" s="3" t="s">
        <v>1072</v>
      </c>
      <c r="AD198" s="3" t="s">
        <v>1072</v>
      </c>
      <c r="AE198" s="3" t="s">
        <v>97</v>
      </c>
      <c r="AF198" s="3" t="s">
        <v>1014</v>
      </c>
      <c r="AG198" s="3" t="s">
        <v>1014</v>
      </c>
      <c r="AH198" s="3" t="s">
        <v>99</v>
      </c>
    </row>
    <row r="199" spans="1:34" ht="45" customHeight="1" x14ac:dyDescent="0.25">
      <c r="A199" s="3" t="s">
        <v>1073</v>
      </c>
      <c r="B199" s="3" t="s">
        <v>82</v>
      </c>
      <c r="C199" s="3" t="s">
        <v>1011</v>
      </c>
      <c r="D199" s="3" t="s">
        <v>1012</v>
      </c>
      <c r="E199" s="3" t="s">
        <v>133</v>
      </c>
      <c r="F199" s="3" t="s">
        <v>523</v>
      </c>
      <c r="G199" s="3" t="s">
        <v>524</v>
      </c>
      <c r="H199" s="3" t="s">
        <v>959</v>
      </c>
      <c r="I199" s="3" t="s">
        <v>399</v>
      </c>
      <c r="J199" s="3" t="s">
        <v>960</v>
      </c>
      <c r="K199" s="3" t="s">
        <v>604</v>
      </c>
      <c r="L199" s="3" t="s">
        <v>961</v>
      </c>
      <c r="M199" s="3" t="s">
        <v>92</v>
      </c>
      <c r="N199" s="3" t="s">
        <v>962</v>
      </c>
      <c r="O199" s="3" t="s">
        <v>94</v>
      </c>
      <c r="P199" s="3" t="s">
        <v>963</v>
      </c>
      <c r="Q199" s="3" t="s">
        <v>94</v>
      </c>
      <c r="R199" s="3" t="s">
        <v>1074</v>
      </c>
      <c r="S199" s="3" t="s">
        <v>1074</v>
      </c>
      <c r="T199" s="3" t="s">
        <v>1074</v>
      </c>
      <c r="U199" s="3" t="s">
        <v>1074</v>
      </c>
      <c r="V199" s="3" t="s">
        <v>1074</v>
      </c>
      <c r="W199" s="3" t="s">
        <v>1074</v>
      </c>
      <c r="X199" s="3" t="s">
        <v>1074</v>
      </c>
      <c r="Y199" s="3" t="s">
        <v>1074</v>
      </c>
      <c r="Z199" s="3" t="s">
        <v>1074</v>
      </c>
      <c r="AA199" s="3" t="s">
        <v>1074</v>
      </c>
      <c r="AB199" s="3" t="s">
        <v>1074</v>
      </c>
      <c r="AC199" s="3" t="s">
        <v>1074</v>
      </c>
      <c r="AD199" s="3" t="s">
        <v>1074</v>
      </c>
      <c r="AE199" s="3" t="s">
        <v>97</v>
      </c>
      <c r="AF199" s="3" t="s">
        <v>1014</v>
      </c>
      <c r="AG199" s="3" t="s">
        <v>1014</v>
      </c>
      <c r="AH199" s="3" t="s">
        <v>99</v>
      </c>
    </row>
    <row r="200" spans="1:34" ht="45" customHeight="1" x14ac:dyDescent="0.25">
      <c r="A200" s="3" t="s">
        <v>1075</v>
      </c>
      <c r="B200" s="3" t="s">
        <v>82</v>
      </c>
      <c r="C200" s="3" t="s">
        <v>1011</v>
      </c>
      <c r="D200" s="3" t="s">
        <v>1012</v>
      </c>
      <c r="E200" s="3" t="s">
        <v>133</v>
      </c>
      <c r="F200" s="3" t="s">
        <v>165</v>
      </c>
      <c r="G200" s="3" t="s">
        <v>651</v>
      </c>
      <c r="H200" s="3" t="s">
        <v>651</v>
      </c>
      <c r="I200" s="3" t="s">
        <v>145</v>
      </c>
      <c r="J200" s="3" t="s">
        <v>898</v>
      </c>
      <c r="K200" s="3" t="s">
        <v>160</v>
      </c>
      <c r="L200" s="3" t="s">
        <v>899</v>
      </c>
      <c r="M200" s="3" t="s">
        <v>92</v>
      </c>
      <c r="N200" s="3" t="s">
        <v>900</v>
      </c>
      <c r="O200" s="3" t="s">
        <v>94</v>
      </c>
      <c r="P200" s="3" t="s">
        <v>901</v>
      </c>
      <c r="Q200" s="3" t="s">
        <v>94</v>
      </c>
      <c r="R200" s="3" t="s">
        <v>1076</v>
      </c>
      <c r="S200" s="3" t="s">
        <v>1076</v>
      </c>
      <c r="T200" s="3" t="s">
        <v>1076</v>
      </c>
      <c r="U200" s="3" t="s">
        <v>1076</v>
      </c>
      <c r="V200" s="3" t="s">
        <v>1076</v>
      </c>
      <c r="W200" s="3" t="s">
        <v>1076</v>
      </c>
      <c r="X200" s="3" t="s">
        <v>1076</v>
      </c>
      <c r="Y200" s="3" t="s">
        <v>1076</v>
      </c>
      <c r="Z200" s="3" t="s">
        <v>1076</v>
      </c>
      <c r="AA200" s="3" t="s">
        <v>1076</v>
      </c>
      <c r="AB200" s="3" t="s">
        <v>1076</v>
      </c>
      <c r="AC200" s="3" t="s">
        <v>1076</v>
      </c>
      <c r="AD200" s="3" t="s">
        <v>1076</v>
      </c>
      <c r="AE200" s="3" t="s">
        <v>97</v>
      </c>
      <c r="AF200" s="3" t="s">
        <v>1014</v>
      </c>
      <c r="AG200" s="3" t="s">
        <v>1014</v>
      </c>
      <c r="AH200" s="3" t="s">
        <v>99</v>
      </c>
    </row>
    <row r="201" spans="1:34" ht="45" customHeight="1" x14ac:dyDescent="0.25">
      <c r="A201" s="3" t="s">
        <v>1077</v>
      </c>
      <c r="B201" s="3" t="s">
        <v>82</v>
      </c>
      <c r="C201" s="3" t="s">
        <v>1011</v>
      </c>
      <c r="D201" s="3" t="s">
        <v>1012</v>
      </c>
      <c r="E201" s="3" t="s">
        <v>133</v>
      </c>
      <c r="F201" s="3" t="s">
        <v>134</v>
      </c>
      <c r="G201" s="3" t="s">
        <v>135</v>
      </c>
      <c r="H201" s="3" t="s">
        <v>135</v>
      </c>
      <c r="I201" s="3" t="s">
        <v>136</v>
      </c>
      <c r="J201" s="3" t="s">
        <v>331</v>
      </c>
      <c r="K201" s="3" t="s">
        <v>160</v>
      </c>
      <c r="L201" s="3" t="s">
        <v>927</v>
      </c>
      <c r="M201" s="3" t="s">
        <v>92</v>
      </c>
      <c r="N201" s="3" t="s">
        <v>140</v>
      </c>
      <c r="O201" s="3" t="s">
        <v>94</v>
      </c>
      <c r="P201" s="3" t="s">
        <v>928</v>
      </c>
      <c r="Q201" s="3" t="s">
        <v>94</v>
      </c>
      <c r="R201" s="3" t="s">
        <v>1078</v>
      </c>
      <c r="S201" s="3" t="s">
        <v>1078</v>
      </c>
      <c r="T201" s="3" t="s">
        <v>1078</v>
      </c>
      <c r="U201" s="3" t="s">
        <v>1078</v>
      </c>
      <c r="V201" s="3" t="s">
        <v>1078</v>
      </c>
      <c r="W201" s="3" t="s">
        <v>1078</v>
      </c>
      <c r="X201" s="3" t="s">
        <v>1078</v>
      </c>
      <c r="Y201" s="3" t="s">
        <v>1078</v>
      </c>
      <c r="Z201" s="3" t="s">
        <v>1078</v>
      </c>
      <c r="AA201" s="3" t="s">
        <v>1078</v>
      </c>
      <c r="AB201" s="3" t="s">
        <v>1078</v>
      </c>
      <c r="AC201" s="3" t="s">
        <v>1078</v>
      </c>
      <c r="AD201" s="3" t="s">
        <v>1078</v>
      </c>
      <c r="AE201" s="3" t="s">
        <v>97</v>
      </c>
      <c r="AF201" s="3" t="s">
        <v>1014</v>
      </c>
      <c r="AG201" s="3" t="s">
        <v>1014</v>
      </c>
      <c r="AH201" s="3" t="s">
        <v>99</v>
      </c>
    </row>
    <row r="202" spans="1:34" ht="45" customHeight="1" x14ac:dyDescent="0.25">
      <c r="A202" s="3" t="s">
        <v>1079</v>
      </c>
      <c r="B202" s="3" t="s">
        <v>82</v>
      </c>
      <c r="C202" s="3" t="s">
        <v>1011</v>
      </c>
      <c r="D202" s="3" t="s">
        <v>1012</v>
      </c>
      <c r="E202" s="3" t="s">
        <v>133</v>
      </c>
      <c r="F202" s="3" t="s">
        <v>250</v>
      </c>
      <c r="G202" s="3" t="s">
        <v>251</v>
      </c>
      <c r="H202" s="3" t="s">
        <v>251</v>
      </c>
      <c r="I202" s="3" t="s">
        <v>136</v>
      </c>
      <c r="J202" s="3" t="s">
        <v>931</v>
      </c>
      <c r="K202" s="3" t="s">
        <v>117</v>
      </c>
      <c r="L202" s="3" t="s">
        <v>152</v>
      </c>
      <c r="M202" s="3" t="s">
        <v>92</v>
      </c>
      <c r="N202" s="3" t="s">
        <v>254</v>
      </c>
      <c r="O202" s="3" t="s">
        <v>94</v>
      </c>
      <c r="P202" s="3" t="s">
        <v>643</v>
      </c>
      <c r="Q202" s="3" t="s">
        <v>94</v>
      </c>
      <c r="R202" s="3" t="s">
        <v>1080</v>
      </c>
      <c r="S202" s="3" t="s">
        <v>1080</v>
      </c>
      <c r="T202" s="3" t="s">
        <v>1080</v>
      </c>
      <c r="U202" s="3" t="s">
        <v>1080</v>
      </c>
      <c r="V202" s="3" t="s">
        <v>1080</v>
      </c>
      <c r="W202" s="3" t="s">
        <v>1080</v>
      </c>
      <c r="X202" s="3" t="s">
        <v>1080</v>
      </c>
      <c r="Y202" s="3" t="s">
        <v>1080</v>
      </c>
      <c r="Z202" s="3" t="s">
        <v>1080</v>
      </c>
      <c r="AA202" s="3" t="s">
        <v>1080</v>
      </c>
      <c r="AB202" s="3" t="s">
        <v>1080</v>
      </c>
      <c r="AC202" s="3" t="s">
        <v>1080</v>
      </c>
      <c r="AD202" s="3" t="s">
        <v>1080</v>
      </c>
      <c r="AE202" s="3" t="s">
        <v>97</v>
      </c>
      <c r="AF202" s="3" t="s">
        <v>1014</v>
      </c>
      <c r="AG202" s="3" t="s">
        <v>1014</v>
      </c>
      <c r="AH202" s="3" t="s">
        <v>99</v>
      </c>
    </row>
    <row r="203" spans="1:34" ht="45" customHeight="1" x14ac:dyDescent="0.25">
      <c r="A203" s="3" t="s">
        <v>1081</v>
      </c>
      <c r="B203" s="3" t="s">
        <v>82</v>
      </c>
      <c r="C203" s="3" t="s">
        <v>1011</v>
      </c>
      <c r="D203" s="3" t="s">
        <v>1012</v>
      </c>
      <c r="E203" s="3" t="s">
        <v>133</v>
      </c>
      <c r="F203" s="3" t="s">
        <v>347</v>
      </c>
      <c r="G203" s="3" t="s">
        <v>813</v>
      </c>
      <c r="H203" s="3" t="s">
        <v>813</v>
      </c>
      <c r="I203" s="3" t="s">
        <v>222</v>
      </c>
      <c r="J203" s="3" t="s">
        <v>934</v>
      </c>
      <c r="K203" s="3" t="s">
        <v>935</v>
      </c>
      <c r="L203" s="3" t="s">
        <v>503</v>
      </c>
      <c r="M203" s="3" t="s">
        <v>107</v>
      </c>
      <c r="N203" s="3" t="s">
        <v>352</v>
      </c>
      <c r="O203" s="3" t="s">
        <v>94</v>
      </c>
      <c r="P203" s="3" t="s">
        <v>936</v>
      </c>
      <c r="Q203" s="3" t="s">
        <v>94</v>
      </c>
      <c r="R203" s="3" t="s">
        <v>1082</v>
      </c>
      <c r="S203" s="3" t="s">
        <v>1082</v>
      </c>
      <c r="T203" s="3" t="s">
        <v>1082</v>
      </c>
      <c r="U203" s="3" t="s">
        <v>1082</v>
      </c>
      <c r="V203" s="3" t="s">
        <v>1082</v>
      </c>
      <c r="W203" s="3" t="s">
        <v>1082</v>
      </c>
      <c r="X203" s="3" t="s">
        <v>1082</v>
      </c>
      <c r="Y203" s="3" t="s">
        <v>1082</v>
      </c>
      <c r="Z203" s="3" t="s">
        <v>1082</v>
      </c>
      <c r="AA203" s="3" t="s">
        <v>1082</v>
      </c>
      <c r="AB203" s="3" t="s">
        <v>1082</v>
      </c>
      <c r="AC203" s="3" t="s">
        <v>1082</v>
      </c>
      <c r="AD203" s="3" t="s">
        <v>1082</v>
      </c>
      <c r="AE203" s="3" t="s">
        <v>97</v>
      </c>
      <c r="AF203" s="3" t="s">
        <v>1014</v>
      </c>
      <c r="AG203" s="3" t="s">
        <v>1014</v>
      </c>
      <c r="AH203" s="3" t="s">
        <v>99</v>
      </c>
    </row>
    <row r="204" spans="1:34" ht="45" customHeight="1" x14ac:dyDescent="0.25">
      <c r="A204" s="3" t="s">
        <v>1083</v>
      </c>
      <c r="B204" s="3" t="s">
        <v>82</v>
      </c>
      <c r="C204" s="3" t="s">
        <v>1011</v>
      </c>
      <c r="D204" s="3" t="s">
        <v>1012</v>
      </c>
      <c r="E204" s="3" t="s">
        <v>133</v>
      </c>
      <c r="F204" s="3" t="s">
        <v>134</v>
      </c>
      <c r="G204" s="3" t="s">
        <v>135</v>
      </c>
      <c r="H204" s="3" t="s">
        <v>135</v>
      </c>
      <c r="I204" s="3" t="s">
        <v>136</v>
      </c>
      <c r="J204" s="3" t="s">
        <v>939</v>
      </c>
      <c r="K204" s="3" t="s">
        <v>935</v>
      </c>
      <c r="L204" s="3" t="s">
        <v>624</v>
      </c>
      <c r="M204" s="3" t="s">
        <v>92</v>
      </c>
      <c r="N204" s="3" t="s">
        <v>140</v>
      </c>
      <c r="O204" s="3" t="s">
        <v>94</v>
      </c>
      <c r="P204" s="3" t="s">
        <v>294</v>
      </c>
      <c r="Q204" s="3" t="s">
        <v>94</v>
      </c>
      <c r="R204" s="3" t="s">
        <v>1084</v>
      </c>
      <c r="S204" s="3" t="s">
        <v>1084</v>
      </c>
      <c r="T204" s="3" t="s">
        <v>1084</v>
      </c>
      <c r="U204" s="3" t="s">
        <v>1084</v>
      </c>
      <c r="V204" s="3" t="s">
        <v>1084</v>
      </c>
      <c r="W204" s="3" t="s">
        <v>1084</v>
      </c>
      <c r="X204" s="3" t="s">
        <v>1084</v>
      </c>
      <c r="Y204" s="3" t="s">
        <v>1084</v>
      </c>
      <c r="Z204" s="3" t="s">
        <v>1084</v>
      </c>
      <c r="AA204" s="3" t="s">
        <v>1084</v>
      </c>
      <c r="AB204" s="3" t="s">
        <v>1084</v>
      </c>
      <c r="AC204" s="3" t="s">
        <v>1084</v>
      </c>
      <c r="AD204" s="3" t="s">
        <v>1084</v>
      </c>
      <c r="AE204" s="3" t="s">
        <v>97</v>
      </c>
      <c r="AF204" s="3" t="s">
        <v>1014</v>
      </c>
      <c r="AG204" s="3" t="s">
        <v>1014</v>
      </c>
      <c r="AH204" s="3" t="s">
        <v>99</v>
      </c>
    </row>
    <row r="205" spans="1:34" ht="45" customHeight="1" x14ac:dyDescent="0.25">
      <c r="A205" s="3" t="s">
        <v>1085</v>
      </c>
      <c r="B205" s="3" t="s">
        <v>82</v>
      </c>
      <c r="C205" s="3" t="s">
        <v>1011</v>
      </c>
      <c r="D205" s="3" t="s">
        <v>1012</v>
      </c>
      <c r="E205" s="3" t="s">
        <v>133</v>
      </c>
      <c r="F205" s="3" t="s">
        <v>371</v>
      </c>
      <c r="G205" s="3" t="s">
        <v>372</v>
      </c>
      <c r="H205" s="3" t="s">
        <v>372</v>
      </c>
      <c r="I205" s="3" t="s">
        <v>203</v>
      </c>
      <c r="J205" s="3" t="s">
        <v>379</v>
      </c>
      <c r="K205" s="3" t="s">
        <v>380</v>
      </c>
      <c r="L205" s="3" t="s">
        <v>381</v>
      </c>
      <c r="M205" s="3" t="s">
        <v>107</v>
      </c>
      <c r="N205" s="3" t="s">
        <v>382</v>
      </c>
      <c r="O205" s="3" t="s">
        <v>94</v>
      </c>
      <c r="P205" s="3" t="s">
        <v>383</v>
      </c>
      <c r="Q205" s="3" t="s">
        <v>94</v>
      </c>
      <c r="R205" s="3" t="s">
        <v>1086</v>
      </c>
      <c r="S205" s="3" t="s">
        <v>1086</v>
      </c>
      <c r="T205" s="3" t="s">
        <v>1086</v>
      </c>
      <c r="U205" s="3" t="s">
        <v>1086</v>
      </c>
      <c r="V205" s="3" t="s">
        <v>1086</v>
      </c>
      <c r="W205" s="3" t="s">
        <v>1086</v>
      </c>
      <c r="X205" s="3" t="s">
        <v>1086</v>
      </c>
      <c r="Y205" s="3" t="s">
        <v>1086</v>
      </c>
      <c r="Z205" s="3" t="s">
        <v>1086</v>
      </c>
      <c r="AA205" s="3" t="s">
        <v>1086</v>
      </c>
      <c r="AB205" s="3" t="s">
        <v>1086</v>
      </c>
      <c r="AC205" s="3" t="s">
        <v>1086</v>
      </c>
      <c r="AD205" s="3" t="s">
        <v>1086</v>
      </c>
      <c r="AE205" s="3" t="s">
        <v>97</v>
      </c>
      <c r="AF205" s="3" t="s">
        <v>1014</v>
      </c>
      <c r="AG205" s="3" t="s">
        <v>1014</v>
      </c>
      <c r="AH205" s="3" t="s">
        <v>99</v>
      </c>
    </row>
    <row r="206" spans="1:34" ht="45" customHeight="1" x14ac:dyDescent="0.25">
      <c r="A206" s="3" t="s">
        <v>1087</v>
      </c>
      <c r="B206" s="3" t="s">
        <v>82</v>
      </c>
      <c r="C206" s="3" t="s">
        <v>1011</v>
      </c>
      <c r="D206" s="3" t="s">
        <v>1012</v>
      </c>
      <c r="E206" s="3" t="s">
        <v>133</v>
      </c>
      <c r="F206" s="3" t="s">
        <v>425</v>
      </c>
      <c r="G206" s="3" t="s">
        <v>426</v>
      </c>
      <c r="H206" s="3" t="s">
        <v>426</v>
      </c>
      <c r="I206" s="3" t="s">
        <v>145</v>
      </c>
      <c r="J206" s="3" t="s">
        <v>427</v>
      </c>
      <c r="K206" s="3" t="s">
        <v>428</v>
      </c>
      <c r="L206" s="3" t="s">
        <v>429</v>
      </c>
      <c r="M206" s="3" t="s">
        <v>107</v>
      </c>
      <c r="N206" s="3" t="s">
        <v>430</v>
      </c>
      <c r="O206" s="3" t="s">
        <v>94</v>
      </c>
      <c r="P206" s="3" t="s">
        <v>431</v>
      </c>
      <c r="Q206" s="3" t="s">
        <v>94</v>
      </c>
      <c r="R206" s="3" t="s">
        <v>1088</v>
      </c>
      <c r="S206" s="3" t="s">
        <v>1088</v>
      </c>
      <c r="T206" s="3" t="s">
        <v>1088</v>
      </c>
      <c r="U206" s="3" t="s">
        <v>1088</v>
      </c>
      <c r="V206" s="3" t="s">
        <v>1088</v>
      </c>
      <c r="W206" s="3" t="s">
        <v>1088</v>
      </c>
      <c r="X206" s="3" t="s">
        <v>1088</v>
      </c>
      <c r="Y206" s="3" t="s">
        <v>1088</v>
      </c>
      <c r="Z206" s="3" t="s">
        <v>1088</v>
      </c>
      <c r="AA206" s="3" t="s">
        <v>1088</v>
      </c>
      <c r="AB206" s="3" t="s">
        <v>1088</v>
      </c>
      <c r="AC206" s="3" t="s">
        <v>1088</v>
      </c>
      <c r="AD206" s="3" t="s">
        <v>1088</v>
      </c>
      <c r="AE206" s="3" t="s">
        <v>97</v>
      </c>
      <c r="AF206" s="3" t="s">
        <v>1014</v>
      </c>
      <c r="AG206" s="3" t="s">
        <v>1014</v>
      </c>
      <c r="AH206" s="3" t="s">
        <v>99</v>
      </c>
    </row>
    <row r="207" spans="1:34" ht="45" customHeight="1" x14ac:dyDescent="0.25">
      <c r="A207" s="3" t="s">
        <v>1089</v>
      </c>
      <c r="B207" s="3" t="s">
        <v>82</v>
      </c>
      <c r="C207" s="3" t="s">
        <v>1011</v>
      </c>
      <c r="D207" s="3" t="s">
        <v>1012</v>
      </c>
      <c r="E207" s="3" t="s">
        <v>133</v>
      </c>
      <c r="F207" s="3" t="s">
        <v>250</v>
      </c>
      <c r="G207" s="3" t="s">
        <v>434</v>
      </c>
      <c r="H207" s="3" t="s">
        <v>434</v>
      </c>
      <c r="I207" s="3" t="s">
        <v>136</v>
      </c>
      <c r="J207" s="3" t="s">
        <v>435</v>
      </c>
      <c r="K207" s="3" t="s">
        <v>436</v>
      </c>
      <c r="L207" s="3" t="s">
        <v>437</v>
      </c>
      <c r="M207" s="3" t="s">
        <v>107</v>
      </c>
      <c r="N207" s="3" t="s">
        <v>254</v>
      </c>
      <c r="O207" s="3" t="s">
        <v>94</v>
      </c>
      <c r="P207" s="3" t="s">
        <v>438</v>
      </c>
      <c r="Q207" s="3" t="s">
        <v>94</v>
      </c>
      <c r="R207" s="3" t="s">
        <v>1090</v>
      </c>
      <c r="S207" s="3" t="s">
        <v>1090</v>
      </c>
      <c r="T207" s="3" t="s">
        <v>1090</v>
      </c>
      <c r="U207" s="3" t="s">
        <v>1090</v>
      </c>
      <c r="V207" s="3" t="s">
        <v>1090</v>
      </c>
      <c r="W207" s="3" t="s">
        <v>1090</v>
      </c>
      <c r="X207" s="3" t="s">
        <v>1090</v>
      </c>
      <c r="Y207" s="3" t="s">
        <v>1090</v>
      </c>
      <c r="Z207" s="3" t="s">
        <v>1090</v>
      </c>
      <c r="AA207" s="3" t="s">
        <v>1090</v>
      </c>
      <c r="AB207" s="3" t="s">
        <v>1090</v>
      </c>
      <c r="AC207" s="3" t="s">
        <v>1090</v>
      </c>
      <c r="AD207" s="3" t="s">
        <v>1090</v>
      </c>
      <c r="AE207" s="3" t="s">
        <v>97</v>
      </c>
      <c r="AF207" s="3" t="s">
        <v>1014</v>
      </c>
      <c r="AG207" s="3" t="s">
        <v>1014</v>
      </c>
      <c r="AH207" s="3" t="s">
        <v>99</v>
      </c>
    </row>
    <row r="208" spans="1:34" ht="45" customHeight="1" x14ac:dyDescent="0.25">
      <c r="A208" s="3" t="s">
        <v>1091</v>
      </c>
      <c r="B208" s="3" t="s">
        <v>82</v>
      </c>
      <c r="C208" s="3" t="s">
        <v>1011</v>
      </c>
      <c r="D208" s="3" t="s">
        <v>1012</v>
      </c>
      <c r="E208" s="3" t="s">
        <v>133</v>
      </c>
      <c r="F208" s="3" t="s">
        <v>250</v>
      </c>
      <c r="G208" s="3" t="s">
        <v>251</v>
      </c>
      <c r="H208" s="3" t="s">
        <v>251</v>
      </c>
      <c r="I208" s="3" t="s">
        <v>136</v>
      </c>
      <c r="J208" s="3" t="s">
        <v>441</v>
      </c>
      <c r="K208" s="3" t="s">
        <v>442</v>
      </c>
      <c r="L208" s="3" t="s">
        <v>443</v>
      </c>
      <c r="M208" s="3" t="s">
        <v>92</v>
      </c>
      <c r="N208" s="3" t="s">
        <v>254</v>
      </c>
      <c r="O208" s="3" t="s">
        <v>94</v>
      </c>
      <c r="P208" s="3" t="s">
        <v>444</v>
      </c>
      <c r="Q208" s="3" t="s">
        <v>94</v>
      </c>
      <c r="R208" s="3" t="s">
        <v>1092</v>
      </c>
      <c r="S208" s="3" t="s">
        <v>1092</v>
      </c>
      <c r="T208" s="3" t="s">
        <v>1092</v>
      </c>
      <c r="U208" s="3" t="s">
        <v>1092</v>
      </c>
      <c r="V208" s="3" t="s">
        <v>1092</v>
      </c>
      <c r="W208" s="3" t="s">
        <v>1092</v>
      </c>
      <c r="X208" s="3" t="s">
        <v>1092</v>
      </c>
      <c r="Y208" s="3" t="s">
        <v>1092</v>
      </c>
      <c r="Z208" s="3" t="s">
        <v>1092</v>
      </c>
      <c r="AA208" s="3" t="s">
        <v>1092</v>
      </c>
      <c r="AB208" s="3" t="s">
        <v>1092</v>
      </c>
      <c r="AC208" s="3" t="s">
        <v>1092</v>
      </c>
      <c r="AD208" s="3" t="s">
        <v>1092</v>
      </c>
      <c r="AE208" s="3" t="s">
        <v>97</v>
      </c>
      <c r="AF208" s="3" t="s">
        <v>1014</v>
      </c>
      <c r="AG208" s="3" t="s">
        <v>1014</v>
      </c>
      <c r="AH208" s="3" t="s">
        <v>99</v>
      </c>
    </row>
    <row r="209" spans="1:34" ht="45" customHeight="1" x14ac:dyDescent="0.25">
      <c r="A209" s="3" t="s">
        <v>1093</v>
      </c>
      <c r="B209" s="3" t="s">
        <v>82</v>
      </c>
      <c r="C209" s="3" t="s">
        <v>1011</v>
      </c>
      <c r="D209" s="3" t="s">
        <v>1012</v>
      </c>
      <c r="E209" s="3" t="s">
        <v>133</v>
      </c>
      <c r="F209" s="3" t="s">
        <v>447</v>
      </c>
      <c r="G209" s="3" t="s">
        <v>448</v>
      </c>
      <c r="H209" s="3" t="s">
        <v>448</v>
      </c>
      <c r="I209" s="3" t="s">
        <v>136</v>
      </c>
      <c r="J209" s="3" t="s">
        <v>449</v>
      </c>
      <c r="K209" s="3" t="s">
        <v>402</v>
      </c>
      <c r="L209" s="3" t="s">
        <v>244</v>
      </c>
      <c r="M209" s="3" t="s">
        <v>107</v>
      </c>
      <c r="N209" s="3" t="s">
        <v>412</v>
      </c>
      <c r="O209" s="3" t="s">
        <v>94</v>
      </c>
      <c r="P209" s="3" t="s">
        <v>450</v>
      </c>
      <c r="Q209" s="3" t="s">
        <v>94</v>
      </c>
      <c r="R209" s="3" t="s">
        <v>1094</v>
      </c>
      <c r="S209" s="3" t="s">
        <v>1094</v>
      </c>
      <c r="T209" s="3" t="s">
        <v>1094</v>
      </c>
      <c r="U209" s="3" t="s">
        <v>1094</v>
      </c>
      <c r="V209" s="3" t="s">
        <v>1094</v>
      </c>
      <c r="W209" s="3" t="s">
        <v>1094</v>
      </c>
      <c r="X209" s="3" t="s">
        <v>1094</v>
      </c>
      <c r="Y209" s="3" t="s">
        <v>1094</v>
      </c>
      <c r="Z209" s="3" t="s">
        <v>1094</v>
      </c>
      <c r="AA209" s="3" t="s">
        <v>1094</v>
      </c>
      <c r="AB209" s="3" t="s">
        <v>1094</v>
      </c>
      <c r="AC209" s="3" t="s">
        <v>1094</v>
      </c>
      <c r="AD209" s="3" t="s">
        <v>1094</v>
      </c>
      <c r="AE209" s="3" t="s">
        <v>97</v>
      </c>
      <c r="AF209" s="3" t="s">
        <v>1014</v>
      </c>
      <c r="AG209" s="3" t="s">
        <v>1014</v>
      </c>
      <c r="AH209" s="3" t="s">
        <v>99</v>
      </c>
    </row>
    <row r="210" spans="1:34" ht="45" customHeight="1" x14ac:dyDescent="0.25">
      <c r="A210" s="3" t="s">
        <v>1095</v>
      </c>
      <c r="B210" s="3" t="s">
        <v>82</v>
      </c>
      <c r="C210" s="3" t="s">
        <v>1011</v>
      </c>
      <c r="D210" s="3" t="s">
        <v>1012</v>
      </c>
      <c r="E210" s="3" t="s">
        <v>133</v>
      </c>
      <c r="F210" s="3" t="s">
        <v>453</v>
      </c>
      <c r="G210" s="3" t="s">
        <v>454</v>
      </c>
      <c r="H210" s="3" t="s">
        <v>454</v>
      </c>
      <c r="I210" s="3" t="s">
        <v>455</v>
      </c>
      <c r="J210" s="3" t="s">
        <v>456</v>
      </c>
      <c r="K210" s="3" t="s">
        <v>457</v>
      </c>
      <c r="L210" s="3" t="s">
        <v>128</v>
      </c>
      <c r="M210" s="3" t="s">
        <v>107</v>
      </c>
      <c r="N210" s="3" t="s">
        <v>458</v>
      </c>
      <c r="O210" s="3" t="s">
        <v>94</v>
      </c>
      <c r="P210" s="3" t="s">
        <v>459</v>
      </c>
      <c r="Q210" s="3" t="s">
        <v>94</v>
      </c>
      <c r="R210" s="3" t="s">
        <v>1096</v>
      </c>
      <c r="S210" s="3" t="s">
        <v>1096</v>
      </c>
      <c r="T210" s="3" t="s">
        <v>1096</v>
      </c>
      <c r="U210" s="3" t="s">
        <v>1096</v>
      </c>
      <c r="V210" s="3" t="s">
        <v>1096</v>
      </c>
      <c r="W210" s="3" t="s">
        <v>1096</v>
      </c>
      <c r="X210" s="3" t="s">
        <v>1096</v>
      </c>
      <c r="Y210" s="3" t="s">
        <v>1096</v>
      </c>
      <c r="Z210" s="3" t="s">
        <v>1096</v>
      </c>
      <c r="AA210" s="3" t="s">
        <v>1096</v>
      </c>
      <c r="AB210" s="3" t="s">
        <v>1096</v>
      </c>
      <c r="AC210" s="3" t="s">
        <v>1096</v>
      </c>
      <c r="AD210" s="3" t="s">
        <v>1096</v>
      </c>
      <c r="AE210" s="3" t="s">
        <v>97</v>
      </c>
      <c r="AF210" s="3" t="s">
        <v>1014</v>
      </c>
      <c r="AG210" s="3" t="s">
        <v>1014</v>
      </c>
      <c r="AH210" s="3" t="s">
        <v>99</v>
      </c>
    </row>
    <row r="211" spans="1:34" ht="45" customHeight="1" x14ac:dyDescent="0.25">
      <c r="A211" s="3" t="s">
        <v>1097</v>
      </c>
      <c r="B211" s="3" t="s">
        <v>82</v>
      </c>
      <c r="C211" s="3" t="s">
        <v>1011</v>
      </c>
      <c r="D211" s="3" t="s">
        <v>1012</v>
      </c>
      <c r="E211" s="3" t="s">
        <v>133</v>
      </c>
      <c r="F211" s="3" t="s">
        <v>347</v>
      </c>
      <c r="G211" s="3" t="s">
        <v>485</v>
      </c>
      <c r="H211" s="3" t="s">
        <v>485</v>
      </c>
      <c r="I211" s="3" t="s">
        <v>222</v>
      </c>
      <c r="J211" s="3" t="s">
        <v>514</v>
      </c>
      <c r="K211" s="3" t="s">
        <v>515</v>
      </c>
      <c r="L211" s="3" t="s">
        <v>177</v>
      </c>
      <c r="M211" s="3" t="s">
        <v>92</v>
      </c>
      <c r="N211" s="3" t="s">
        <v>352</v>
      </c>
      <c r="O211" s="3" t="s">
        <v>94</v>
      </c>
      <c r="P211" s="3" t="s">
        <v>516</v>
      </c>
      <c r="Q211" s="3" t="s">
        <v>94</v>
      </c>
      <c r="R211" s="3" t="s">
        <v>1098</v>
      </c>
      <c r="S211" s="3" t="s">
        <v>1098</v>
      </c>
      <c r="T211" s="3" t="s">
        <v>1098</v>
      </c>
      <c r="U211" s="3" t="s">
        <v>1098</v>
      </c>
      <c r="V211" s="3" t="s">
        <v>1098</v>
      </c>
      <c r="W211" s="3" t="s">
        <v>1098</v>
      </c>
      <c r="X211" s="3" t="s">
        <v>1098</v>
      </c>
      <c r="Y211" s="3" t="s">
        <v>1098</v>
      </c>
      <c r="Z211" s="3" t="s">
        <v>1098</v>
      </c>
      <c r="AA211" s="3" t="s">
        <v>1098</v>
      </c>
      <c r="AB211" s="3" t="s">
        <v>1098</v>
      </c>
      <c r="AC211" s="3" t="s">
        <v>1098</v>
      </c>
      <c r="AD211" s="3" t="s">
        <v>1098</v>
      </c>
      <c r="AE211" s="3" t="s">
        <v>97</v>
      </c>
      <c r="AF211" s="3" t="s">
        <v>1014</v>
      </c>
      <c r="AG211" s="3" t="s">
        <v>1014</v>
      </c>
      <c r="AH211" s="3" t="s">
        <v>99</v>
      </c>
    </row>
    <row r="212" spans="1:34" ht="45" customHeight="1" x14ac:dyDescent="0.25">
      <c r="A212" s="3" t="s">
        <v>1099</v>
      </c>
      <c r="B212" s="3" t="s">
        <v>82</v>
      </c>
      <c r="C212" s="3" t="s">
        <v>1011</v>
      </c>
      <c r="D212" s="3" t="s">
        <v>1012</v>
      </c>
      <c r="E212" s="3" t="s">
        <v>133</v>
      </c>
      <c r="F212" s="3" t="s">
        <v>250</v>
      </c>
      <c r="G212" s="3" t="s">
        <v>251</v>
      </c>
      <c r="H212" s="3" t="s">
        <v>251</v>
      </c>
      <c r="I212" s="3" t="s">
        <v>136</v>
      </c>
      <c r="J212" s="3" t="s">
        <v>519</v>
      </c>
      <c r="K212" s="3" t="s">
        <v>515</v>
      </c>
      <c r="L212" s="3" t="s">
        <v>366</v>
      </c>
      <c r="M212" s="3" t="s">
        <v>92</v>
      </c>
      <c r="N212" s="3" t="s">
        <v>254</v>
      </c>
      <c r="O212" s="3" t="s">
        <v>94</v>
      </c>
      <c r="P212" s="3" t="s">
        <v>520</v>
      </c>
      <c r="Q212" s="3" t="s">
        <v>94</v>
      </c>
      <c r="R212" s="3" t="s">
        <v>1100</v>
      </c>
      <c r="S212" s="3" t="s">
        <v>1100</v>
      </c>
      <c r="T212" s="3" t="s">
        <v>1100</v>
      </c>
      <c r="U212" s="3" t="s">
        <v>1100</v>
      </c>
      <c r="V212" s="3" t="s">
        <v>1100</v>
      </c>
      <c r="W212" s="3" t="s">
        <v>1100</v>
      </c>
      <c r="X212" s="3" t="s">
        <v>1100</v>
      </c>
      <c r="Y212" s="3" t="s">
        <v>1100</v>
      </c>
      <c r="Z212" s="3" t="s">
        <v>1100</v>
      </c>
      <c r="AA212" s="3" t="s">
        <v>1100</v>
      </c>
      <c r="AB212" s="3" t="s">
        <v>1100</v>
      </c>
      <c r="AC212" s="3" t="s">
        <v>1100</v>
      </c>
      <c r="AD212" s="3" t="s">
        <v>1100</v>
      </c>
      <c r="AE212" s="3" t="s">
        <v>97</v>
      </c>
      <c r="AF212" s="3" t="s">
        <v>1014</v>
      </c>
      <c r="AG212" s="3" t="s">
        <v>1014</v>
      </c>
      <c r="AH212" s="3" t="s">
        <v>99</v>
      </c>
    </row>
    <row r="213" spans="1:34" ht="45" customHeight="1" x14ac:dyDescent="0.25">
      <c r="A213" s="3" t="s">
        <v>1101</v>
      </c>
      <c r="B213" s="3" t="s">
        <v>82</v>
      </c>
      <c r="C213" s="3" t="s">
        <v>1011</v>
      </c>
      <c r="D213" s="3" t="s">
        <v>1012</v>
      </c>
      <c r="E213" s="3" t="s">
        <v>133</v>
      </c>
      <c r="F213" s="3" t="s">
        <v>523</v>
      </c>
      <c r="G213" s="3" t="s">
        <v>524</v>
      </c>
      <c r="H213" s="3" t="s">
        <v>524</v>
      </c>
      <c r="I213" s="3" t="s">
        <v>399</v>
      </c>
      <c r="J213" s="3" t="s">
        <v>525</v>
      </c>
      <c r="K213" s="3" t="s">
        <v>526</v>
      </c>
      <c r="L213" s="3" t="s">
        <v>527</v>
      </c>
      <c r="M213" s="3" t="s">
        <v>92</v>
      </c>
      <c r="N213" s="3" t="s">
        <v>528</v>
      </c>
      <c r="O213" s="3" t="s">
        <v>94</v>
      </c>
      <c r="P213" s="3" t="s">
        <v>529</v>
      </c>
      <c r="Q213" s="3" t="s">
        <v>94</v>
      </c>
      <c r="R213" s="3" t="s">
        <v>1102</v>
      </c>
      <c r="S213" s="3" t="s">
        <v>1102</v>
      </c>
      <c r="T213" s="3" t="s">
        <v>1102</v>
      </c>
      <c r="U213" s="3" t="s">
        <v>1102</v>
      </c>
      <c r="V213" s="3" t="s">
        <v>1102</v>
      </c>
      <c r="W213" s="3" t="s">
        <v>1102</v>
      </c>
      <c r="X213" s="3" t="s">
        <v>1102</v>
      </c>
      <c r="Y213" s="3" t="s">
        <v>1102</v>
      </c>
      <c r="Z213" s="3" t="s">
        <v>1102</v>
      </c>
      <c r="AA213" s="3" t="s">
        <v>1102</v>
      </c>
      <c r="AB213" s="3" t="s">
        <v>1102</v>
      </c>
      <c r="AC213" s="3" t="s">
        <v>1102</v>
      </c>
      <c r="AD213" s="3" t="s">
        <v>1102</v>
      </c>
      <c r="AE213" s="3" t="s">
        <v>97</v>
      </c>
      <c r="AF213" s="3" t="s">
        <v>1014</v>
      </c>
      <c r="AG213" s="3" t="s">
        <v>1014</v>
      </c>
      <c r="AH213" s="3" t="s">
        <v>99</v>
      </c>
    </row>
    <row r="214" spans="1:34" ht="45" customHeight="1" x14ac:dyDescent="0.25">
      <c r="A214" s="3" t="s">
        <v>1103</v>
      </c>
      <c r="B214" s="3" t="s">
        <v>82</v>
      </c>
      <c r="C214" s="3" t="s">
        <v>1011</v>
      </c>
      <c r="D214" s="3" t="s">
        <v>1012</v>
      </c>
      <c r="E214" s="3" t="s">
        <v>133</v>
      </c>
      <c r="F214" s="3" t="s">
        <v>347</v>
      </c>
      <c r="G214" s="3" t="s">
        <v>348</v>
      </c>
      <c r="H214" s="3" t="s">
        <v>348</v>
      </c>
      <c r="I214" s="3" t="s">
        <v>97</v>
      </c>
      <c r="J214" s="3" t="s">
        <v>532</v>
      </c>
      <c r="K214" s="3" t="s">
        <v>533</v>
      </c>
      <c r="L214" s="3" t="s">
        <v>534</v>
      </c>
      <c r="M214" s="3" t="s">
        <v>92</v>
      </c>
      <c r="N214" s="3" t="s">
        <v>352</v>
      </c>
      <c r="O214" s="3" t="s">
        <v>94</v>
      </c>
      <c r="P214" s="3" t="s">
        <v>535</v>
      </c>
      <c r="Q214" s="3" t="s">
        <v>94</v>
      </c>
      <c r="R214" s="3" t="s">
        <v>1104</v>
      </c>
      <c r="S214" s="3" t="s">
        <v>1104</v>
      </c>
      <c r="T214" s="3" t="s">
        <v>1104</v>
      </c>
      <c r="U214" s="3" t="s">
        <v>1104</v>
      </c>
      <c r="V214" s="3" t="s">
        <v>1104</v>
      </c>
      <c r="W214" s="3" t="s">
        <v>1104</v>
      </c>
      <c r="X214" s="3" t="s">
        <v>1104</v>
      </c>
      <c r="Y214" s="3" t="s">
        <v>1104</v>
      </c>
      <c r="Z214" s="3" t="s">
        <v>1104</v>
      </c>
      <c r="AA214" s="3" t="s">
        <v>1104</v>
      </c>
      <c r="AB214" s="3" t="s">
        <v>1104</v>
      </c>
      <c r="AC214" s="3" t="s">
        <v>1104</v>
      </c>
      <c r="AD214" s="3" t="s">
        <v>1104</v>
      </c>
      <c r="AE214" s="3" t="s">
        <v>97</v>
      </c>
      <c r="AF214" s="3" t="s">
        <v>1014</v>
      </c>
      <c r="AG214" s="3" t="s">
        <v>1014</v>
      </c>
      <c r="AH214" s="3" t="s">
        <v>99</v>
      </c>
    </row>
    <row r="215" spans="1:34" ht="45" customHeight="1" x14ac:dyDescent="0.25">
      <c r="A215" s="3" t="s">
        <v>1105</v>
      </c>
      <c r="B215" s="3" t="s">
        <v>82</v>
      </c>
      <c r="C215" s="3" t="s">
        <v>1011</v>
      </c>
      <c r="D215" s="3" t="s">
        <v>1012</v>
      </c>
      <c r="E215" s="3" t="s">
        <v>133</v>
      </c>
      <c r="F215" s="3" t="s">
        <v>241</v>
      </c>
      <c r="G215" s="3" t="s">
        <v>538</v>
      </c>
      <c r="H215" s="3" t="s">
        <v>539</v>
      </c>
      <c r="I215" s="3" t="s">
        <v>97</v>
      </c>
      <c r="J215" s="3" t="s">
        <v>540</v>
      </c>
      <c r="K215" s="3" t="s">
        <v>541</v>
      </c>
      <c r="L215" s="3" t="s">
        <v>542</v>
      </c>
      <c r="M215" s="3" t="s">
        <v>92</v>
      </c>
      <c r="N215" s="3" t="s">
        <v>246</v>
      </c>
      <c r="O215" s="3" t="s">
        <v>94</v>
      </c>
      <c r="P215" s="3" t="s">
        <v>543</v>
      </c>
      <c r="Q215" s="3" t="s">
        <v>94</v>
      </c>
      <c r="R215" s="3" t="s">
        <v>1106</v>
      </c>
      <c r="S215" s="3" t="s">
        <v>1106</v>
      </c>
      <c r="T215" s="3" t="s">
        <v>1106</v>
      </c>
      <c r="U215" s="3" t="s">
        <v>1106</v>
      </c>
      <c r="V215" s="3" t="s">
        <v>1106</v>
      </c>
      <c r="W215" s="3" t="s">
        <v>1106</v>
      </c>
      <c r="X215" s="3" t="s">
        <v>1106</v>
      </c>
      <c r="Y215" s="3" t="s">
        <v>1106</v>
      </c>
      <c r="Z215" s="3" t="s">
        <v>1106</v>
      </c>
      <c r="AA215" s="3" t="s">
        <v>1106</v>
      </c>
      <c r="AB215" s="3" t="s">
        <v>1106</v>
      </c>
      <c r="AC215" s="3" t="s">
        <v>1106</v>
      </c>
      <c r="AD215" s="3" t="s">
        <v>1106</v>
      </c>
      <c r="AE215" s="3" t="s">
        <v>97</v>
      </c>
      <c r="AF215" s="3" t="s">
        <v>1014</v>
      </c>
      <c r="AG215" s="3" t="s">
        <v>1014</v>
      </c>
      <c r="AH215" s="3" t="s">
        <v>99</v>
      </c>
    </row>
    <row r="216" spans="1:34" ht="45" customHeight="1" x14ac:dyDescent="0.25">
      <c r="A216" s="3" t="s">
        <v>1107</v>
      </c>
      <c r="B216" s="3" t="s">
        <v>82</v>
      </c>
      <c r="C216" s="3" t="s">
        <v>1011</v>
      </c>
      <c r="D216" s="3" t="s">
        <v>1012</v>
      </c>
      <c r="E216" s="3" t="s">
        <v>133</v>
      </c>
      <c r="F216" s="3" t="s">
        <v>134</v>
      </c>
      <c r="G216" s="3" t="s">
        <v>229</v>
      </c>
      <c r="H216" s="3" t="s">
        <v>229</v>
      </c>
      <c r="I216" s="3" t="s">
        <v>136</v>
      </c>
      <c r="J216" s="3" t="s">
        <v>602</v>
      </c>
      <c r="K216" s="3" t="s">
        <v>603</v>
      </c>
      <c r="L216" s="3" t="s">
        <v>604</v>
      </c>
      <c r="M216" s="3" t="s">
        <v>107</v>
      </c>
      <c r="N216" s="3" t="s">
        <v>140</v>
      </c>
      <c r="O216" s="3" t="s">
        <v>94</v>
      </c>
      <c r="P216" s="3" t="s">
        <v>310</v>
      </c>
      <c r="Q216" s="3" t="s">
        <v>94</v>
      </c>
      <c r="R216" s="3" t="s">
        <v>1108</v>
      </c>
      <c r="S216" s="3" t="s">
        <v>1108</v>
      </c>
      <c r="T216" s="3" t="s">
        <v>1108</v>
      </c>
      <c r="U216" s="3" t="s">
        <v>1108</v>
      </c>
      <c r="V216" s="3" t="s">
        <v>1108</v>
      </c>
      <c r="W216" s="3" t="s">
        <v>1108</v>
      </c>
      <c r="X216" s="3" t="s">
        <v>1108</v>
      </c>
      <c r="Y216" s="3" t="s">
        <v>1108</v>
      </c>
      <c r="Z216" s="3" t="s">
        <v>1108</v>
      </c>
      <c r="AA216" s="3" t="s">
        <v>1108</v>
      </c>
      <c r="AB216" s="3" t="s">
        <v>1108</v>
      </c>
      <c r="AC216" s="3" t="s">
        <v>1108</v>
      </c>
      <c r="AD216" s="3" t="s">
        <v>1108</v>
      </c>
      <c r="AE216" s="3" t="s">
        <v>97</v>
      </c>
      <c r="AF216" s="3" t="s">
        <v>1014</v>
      </c>
      <c r="AG216" s="3" t="s">
        <v>1014</v>
      </c>
      <c r="AH216" s="3" t="s">
        <v>99</v>
      </c>
    </row>
    <row r="217" spans="1:34" ht="45" customHeight="1" x14ac:dyDescent="0.25">
      <c r="A217" s="3" t="s">
        <v>1109</v>
      </c>
      <c r="B217" s="3" t="s">
        <v>82</v>
      </c>
      <c r="C217" s="3" t="s">
        <v>1011</v>
      </c>
      <c r="D217" s="3" t="s">
        <v>1012</v>
      </c>
      <c r="E217" s="3" t="s">
        <v>133</v>
      </c>
      <c r="F217" s="3" t="s">
        <v>416</v>
      </c>
      <c r="G217" s="3" t="s">
        <v>417</v>
      </c>
      <c r="H217" s="3" t="s">
        <v>417</v>
      </c>
      <c r="I217" s="3" t="s">
        <v>136</v>
      </c>
      <c r="J217" s="3" t="s">
        <v>607</v>
      </c>
      <c r="K217" s="3" t="s">
        <v>603</v>
      </c>
      <c r="L217" s="3" t="s">
        <v>608</v>
      </c>
      <c r="M217" s="3" t="s">
        <v>92</v>
      </c>
      <c r="N217" s="3" t="s">
        <v>421</v>
      </c>
      <c r="O217" s="3" t="s">
        <v>94</v>
      </c>
      <c r="P217" s="3" t="s">
        <v>609</v>
      </c>
      <c r="Q217" s="3" t="s">
        <v>94</v>
      </c>
      <c r="R217" s="3" t="s">
        <v>1110</v>
      </c>
      <c r="S217" s="3" t="s">
        <v>1110</v>
      </c>
      <c r="T217" s="3" t="s">
        <v>1110</v>
      </c>
      <c r="U217" s="3" t="s">
        <v>1110</v>
      </c>
      <c r="V217" s="3" t="s">
        <v>1110</v>
      </c>
      <c r="W217" s="3" t="s">
        <v>1110</v>
      </c>
      <c r="X217" s="3" t="s">
        <v>1110</v>
      </c>
      <c r="Y217" s="3" t="s">
        <v>1110</v>
      </c>
      <c r="Z217" s="3" t="s">
        <v>1110</v>
      </c>
      <c r="AA217" s="3" t="s">
        <v>1110</v>
      </c>
      <c r="AB217" s="3" t="s">
        <v>1110</v>
      </c>
      <c r="AC217" s="3" t="s">
        <v>1110</v>
      </c>
      <c r="AD217" s="3" t="s">
        <v>1110</v>
      </c>
      <c r="AE217" s="3" t="s">
        <v>97</v>
      </c>
      <c r="AF217" s="3" t="s">
        <v>1014</v>
      </c>
      <c r="AG217" s="3" t="s">
        <v>1014</v>
      </c>
      <c r="AH217" s="3" t="s">
        <v>99</v>
      </c>
    </row>
    <row r="218" spans="1:34" ht="45" customHeight="1" x14ac:dyDescent="0.25">
      <c r="A218" s="3" t="s">
        <v>1111</v>
      </c>
      <c r="B218" s="3" t="s">
        <v>82</v>
      </c>
      <c r="C218" s="3" t="s">
        <v>1011</v>
      </c>
      <c r="D218" s="3" t="s">
        <v>1012</v>
      </c>
      <c r="E218" s="3" t="s">
        <v>133</v>
      </c>
      <c r="F218" s="3" t="s">
        <v>134</v>
      </c>
      <c r="G218" s="3" t="s">
        <v>135</v>
      </c>
      <c r="H218" s="3" t="s">
        <v>135</v>
      </c>
      <c r="I218" s="3" t="s">
        <v>136</v>
      </c>
      <c r="J218" s="3" t="s">
        <v>349</v>
      </c>
      <c r="K218" s="3" t="s">
        <v>612</v>
      </c>
      <c r="L218" s="3" t="s">
        <v>613</v>
      </c>
      <c r="M218" s="3" t="s">
        <v>92</v>
      </c>
      <c r="N218" s="3" t="s">
        <v>140</v>
      </c>
      <c r="O218" s="3" t="s">
        <v>94</v>
      </c>
      <c r="P218" s="3" t="s">
        <v>294</v>
      </c>
      <c r="Q218" s="3" t="s">
        <v>94</v>
      </c>
      <c r="R218" s="3" t="s">
        <v>1112</v>
      </c>
      <c r="S218" s="3" t="s">
        <v>1112</v>
      </c>
      <c r="T218" s="3" t="s">
        <v>1112</v>
      </c>
      <c r="U218" s="3" t="s">
        <v>1112</v>
      </c>
      <c r="V218" s="3" t="s">
        <v>1112</v>
      </c>
      <c r="W218" s="3" t="s">
        <v>1112</v>
      </c>
      <c r="X218" s="3" t="s">
        <v>1112</v>
      </c>
      <c r="Y218" s="3" t="s">
        <v>1112</v>
      </c>
      <c r="Z218" s="3" t="s">
        <v>1112</v>
      </c>
      <c r="AA218" s="3" t="s">
        <v>1112</v>
      </c>
      <c r="AB218" s="3" t="s">
        <v>1112</v>
      </c>
      <c r="AC218" s="3" t="s">
        <v>1112</v>
      </c>
      <c r="AD218" s="3" t="s">
        <v>1112</v>
      </c>
      <c r="AE218" s="3" t="s">
        <v>97</v>
      </c>
      <c r="AF218" s="3" t="s">
        <v>1014</v>
      </c>
      <c r="AG218" s="3" t="s">
        <v>1014</v>
      </c>
      <c r="AH218" s="3" t="s">
        <v>99</v>
      </c>
    </row>
    <row r="219" spans="1:34" ht="45" customHeight="1" x14ac:dyDescent="0.25">
      <c r="A219" s="3" t="s">
        <v>1113</v>
      </c>
      <c r="B219" s="3" t="s">
        <v>82</v>
      </c>
      <c r="C219" s="3" t="s">
        <v>1011</v>
      </c>
      <c r="D219" s="3" t="s">
        <v>1012</v>
      </c>
      <c r="E219" s="3" t="s">
        <v>133</v>
      </c>
      <c r="F219" s="3" t="s">
        <v>250</v>
      </c>
      <c r="G219" s="3" t="s">
        <v>507</v>
      </c>
      <c r="H219" s="3" t="s">
        <v>507</v>
      </c>
      <c r="I219" s="3" t="s">
        <v>136</v>
      </c>
      <c r="J219" s="3" t="s">
        <v>616</v>
      </c>
      <c r="K219" s="3" t="s">
        <v>617</v>
      </c>
      <c r="L219" s="3" t="s">
        <v>561</v>
      </c>
      <c r="M219" s="3" t="s">
        <v>107</v>
      </c>
      <c r="N219" s="3" t="s">
        <v>618</v>
      </c>
      <c r="O219" s="3" t="s">
        <v>94</v>
      </c>
      <c r="P219" s="3" t="s">
        <v>619</v>
      </c>
      <c r="Q219" s="3" t="s">
        <v>94</v>
      </c>
      <c r="R219" s="3" t="s">
        <v>1114</v>
      </c>
      <c r="S219" s="3" t="s">
        <v>1114</v>
      </c>
      <c r="T219" s="3" t="s">
        <v>1114</v>
      </c>
      <c r="U219" s="3" t="s">
        <v>1114</v>
      </c>
      <c r="V219" s="3" t="s">
        <v>1114</v>
      </c>
      <c r="W219" s="3" t="s">
        <v>1114</v>
      </c>
      <c r="X219" s="3" t="s">
        <v>1114</v>
      </c>
      <c r="Y219" s="3" t="s">
        <v>1114</v>
      </c>
      <c r="Z219" s="3" t="s">
        <v>1114</v>
      </c>
      <c r="AA219" s="3" t="s">
        <v>1114</v>
      </c>
      <c r="AB219" s="3" t="s">
        <v>1114</v>
      </c>
      <c r="AC219" s="3" t="s">
        <v>1114</v>
      </c>
      <c r="AD219" s="3" t="s">
        <v>1114</v>
      </c>
      <c r="AE219" s="3" t="s">
        <v>97</v>
      </c>
      <c r="AF219" s="3" t="s">
        <v>1014</v>
      </c>
      <c r="AG219" s="3" t="s">
        <v>1014</v>
      </c>
      <c r="AH219" s="3" t="s">
        <v>99</v>
      </c>
    </row>
    <row r="220" spans="1:34" ht="45" customHeight="1" x14ac:dyDescent="0.25">
      <c r="A220" s="3" t="s">
        <v>1115</v>
      </c>
      <c r="B220" s="3" t="s">
        <v>82</v>
      </c>
      <c r="C220" s="3" t="s">
        <v>1011</v>
      </c>
      <c r="D220" s="3" t="s">
        <v>1012</v>
      </c>
      <c r="E220" s="3" t="s">
        <v>133</v>
      </c>
      <c r="F220" s="3" t="s">
        <v>622</v>
      </c>
      <c r="G220" s="3" t="s">
        <v>538</v>
      </c>
      <c r="H220" s="3" t="s">
        <v>538</v>
      </c>
      <c r="I220" s="3" t="s">
        <v>97</v>
      </c>
      <c r="J220" s="3" t="s">
        <v>623</v>
      </c>
      <c r="K220" s="3" t="s">
        <v>624</v>
      </c>
      <c r="L220" s="3" t="s">
        <v>625</v>
      </c>
      <c r="M220" s="3" t="s">
        <v>107</v>
      </c>
      <c r="N220" s="3" t="s">
        <v>626</v>
      </c>
      <c r="O220" s="3" t="s">
        <v>94</v>
      </c>
      <c r="P220" s="3" t="s">
        <v>627</v>
      </c>
      <c r="Q220" s="3" t="s">
        <v>94</v>
      </c>
      <c r="R220" s="3" t="s">
        <v>1116</v>
      </c>
      <c r="S220" s="3" t="s">
        <v>1116</v>
      </c>
      <c r="T220" s="3" t="s">
        <v>1116</v>
      </c>
      <c r="U220" s="3" t="s">
        <v>1116</v>
      </c>
      <c r="V220" s="3" t="s">
        <v>1116</v>
      </c>
      <c r="W220" s="3" t="s">
        <v>1116</v>
      </c>
      <c r="X220" s="3" t="s">
        <v>1116</v>
      </c>
      <c r="Y220" s="3" t="s">
        <v>1116</v>
      </c>
      <c r="Z220" s="3" t="s">
        <v>1116</v>
      </c>
      <c r="AA220" s="3" t="s">
        <v>1116</v>
      </c>
      <c r="AB220" s="3" t="s">
        <v>1116</v>
      </c>
      <c r="AC220" s="3" t="s">
        <v>1116</v>
      </c>
      <c r="AD220" s="3" t="s">
        <v>1116</v>
      </c>
      <c r="AE220" s="3" t="s">
        <v>97</v>
      </c>
      <c r="AF220" s="3" t="s">
        <v>1014</v>
      </c>
      <c r="AG220" s="3" t="s">
        <v>1014</v>
      </c>
      <c r="AH220" s="3" t="s">
        <v>99</v>
      </c>
    </row>
    <row r="221" spans="1:34" ht="45" customHeight="1" x14ac:dyDescent="0.25">
      <c r="A221" s="3" t="s">
        <v>1117</v>
      </c>
      <c r="B221" s="3" t="s">
        <v>82</v>
      </c>
      <c r="C221" s="3" t="s">
        <v>1011</v>
      </c>
      <c r="D221" s="3" t="s">
        <v>1012</v>
      </c>
      <c r="E221" s="3" t="s">
        <v>133</v>
      </c>
      <c r="F221" s="3" t="s">
        <v>113</v>
      </c>
      <c r="G221" s="3" t="s">
        <v>157</v>
      </c>
      <c r="H221" s="3" t="s">
        <v>157</v>
      </c>
      <c r="I221" s="3" t="s">
        <v>145</v>
      </c>
      <c r="J221" s="3" t="s">
        <v>462</v>
      </c>
      <c r="K221" s="3" t="s">
        <v>463</v>
      </c>
      <c r="L221" s="3" t="s">
        <v>160</v>
      </c>
      <c r="M221" s="3" t="s">
        <v>92</v>
      </c>
      <c r="N221" s="3" t="s">
        <v>161</v>
      </c>
      <c r="O221" s="3" t="s">
        <v>94</v>
      </c>
      <c r="P221" s="3" t="s">
        <v>464</v>
      </c>
      <c r="Q221" s="3" t="s">
        <v>94</v>
      </c>
      <c r="R221" s="3" t="s">
        <v>1118</v>
      </c>
      <c r="S221" s="3" t="s">
        <v>1118</v>
      </c>
      <c r="T221" s="3" t="s">
        <v>1118</v>
      </c>
      <c r="U221" s="3" t="s">
        <v>1118</v>
      </c>
      <c r="V221" s="3" t="s">
        <v>1118</v>
      </c>
      <c r="W221" s="3" t="s">
        <v>1118</v>
      </c>
      <c r="X221" s="3" t="s">
        <v>1118</v>
      </c>
      <c r="Y221" s="3" t="s">
        <v>1118</v>
      </c>
      <c r="Z221" s="3" t="s">
        <v>1118</v>
      </c>
      <c r="AA221" s="3" t="s">
        <v>1118</v>
      </c>
      <c r="AB221" s="3" t="s">
        <v>1118</v>
      </c>
      <c r="AC221" s="3" t="s">
        <v>1118</v>
      </c>
      <c r="AD221" s="3" t="s">
        <v>1118</v>
      </c>
      <c r="AE221" s="3" t="s">
        <v>97</v>
      </c>
      <c r="AF221" s="3" t="s">
        <v>1014</v>
      </c>
      <c r="AG221" s="3" t="s">
        <v>1014</v>
      </c>
      <c r="AH221" s="3" t="s">
        <v>99</v>
      </c>
    </row>
    <row r="222" spans="1:34" ht="45" customHeight="1" x14ac:dyDescent="0.25">
      <c r="A222" s="3" t="s">
        <v>1119</v>
      </c>
      <c r="B222" s="3" t="s">
        <v>82</v>
      </c>
      <c r="C222" s="3" t="s">
        <v>1011</v>
      </c>
      <c r="D222" s="3" t="s">
        <v>1012</v>
      </c>
      <c r="E222" s="3" t="s">
        <v>133</v>
      </c>
      <c r="F222" s="3" t="s">
        <v>134</v>
      </c>
      <c r="G222" s="3" t="s">
        <v>135</v>
      </c>
      <c r="H222" s="3" t="s">
        <v>135</v>
      </c>
      <c r="I222" s="3" t="s">
        <v>136</v>
      </c>
      <c r="J222" s="3" t="s">
        <v>467</v>
      </c>
      <c r="K222" s="3" t="s">
        <v>437</v>
      </c>
      <c r="L222" s="3" t="s">
        <v>468</v>
      </c>
      <c r="M222" s="3" t="s">
        <v>92</v>
      </c>
      <c r="N222" s="3" t="s">
        <v>140</v>
      </c>
      <c r="O222" s="3" t="s">
        <v>94</v>
      </c>
      <c r="P222" s="3" t="s">
        <v>333</v>
      </c>
      <c r="Q222" s="3" t="s">
        <v>94</v>
      </c>
      <c r="R222" s="3" t="s">
        <v>1120</v>
      </c>
      <c r="S222" s="3" t="s">
        <v>1120</v>
      </c>
      <c r="T222" s="3" t="s">
        <v>1120</v>
      </c>
      <c r="U222" s="3" t="s">
        <v>1120</v>
      </c>
      <c r="V222" s="3" t="s">
        <v>1120</v>
      </c>
      <c r="W222" s="3" t="s">
        <v>1120</v>
      </c>
      <c r="X222" s="3" t="s">
        <v>1120</v>
      </c>
      <c r="Y222" s="3" t="s">
        <v>1120</v>
      </c>
      <c r="Z222" s="3" t="s">
        <v>1120</v>
      </c>
      <c r="AA222" s="3" t="s">
        <v>1120</v>
      </c>
      <c r="AB222" s="3" t="s">
        <v>1120</v>
      </c>
      <c r="AC222" s="3" t="s">
        <v>1120</v>
      </c>
      <c r="AD222" s="3" t="s">
        <v>1120</v>
      </c>
      <c r="AE222" s="3" t="s">
        <v>97</v>
      </c>
      <c r="AF222" s="3" t="s">
        <v>1014</v>
      </c>
      <c r="AG222" s="3" t="s">
        <v>1014</v>
      </c>
      <c r="AH222" s="3" t="s">
        <v>99</v>
      </c>
    </row>
    <row r="223" spans="1:34" ht="45" customHeight="1" x14ac:dyDescent="0.25">
      <c r="A223" s="3" t="s">
        <v>1121</v>
      </c>
      <c r="B223" s="3" t="s">
        <v>82</v>
      </c>
      <c r="C223" s="3" t="s">
        <v>1011</v>
      </c>
      <c r="D223" s="3" t="s">
        <v>1012</v>
      </c>
      <c r="E223" s="3" t="s">
        <v>133</v>
      </c>
      <c r="F223" s="3" t="s">
        <v>453</v>
      </c>
      <c r="G223" s="3" t="s">
        <v>454</v>
      </c>
      <c r="H223" s="3" t="s">
        <v>454</v>
      </c>
      <c r="I223" s="3" t="s">
        <v>455</v>
      </c>
      <c r="J223" s="3" t="s">
        <v>471</v>
      </c>
      <c r="K223" s="3" t="s">
        <v>437</v>
      </c>
      <c r="L223" s="3" t="s">
        <v>472</v>
      </c>
      <c r="M223" s="3" t="s">
        <v>107</v>
      </c>
      <c r="N223" s="3" t="s">
        <v>458</v>
      </c>
      <c r="O223" s="3" t="s">
        <v>94</v>
      </c>
      <c r="P223" s="3" t="s">
        <v>473</v>
      </c>
      <c r="Q223" s="3" t="s">
        <v>94</v>
      </c>
      <c r="R223" s="3" t="s">
        <v>1122</v>
      </c>
      <c r="S223" s="3" t="s">
        <v>1122</v>
      </c>
      <c r="T223" s="3" t="s">
        <v>1122</v>
      </c>
      <c r="U223" s="3" t="s">
        <v>1122</v>
      </c>
      <c r="V223" s="3" t="s">
        <v>1122</v>
      </c>
      <c r="W223" s="3" t="s">
        <v>1122</v>
      </c>
      <c r="X223" s="3" t="s">
        <v>1122</v>
      </c>
      <c r="Y223" s="3" t="s">
        <v>1122</v>
      </c>
      <c r="Z223" s="3" t="s">
        <v>1122</v>
      </c>
      <c r="AA223" s="3" t="s">
        <v>1122</v>
      </c>
      <c r="AB223" s="3" t="s">
        <v>1122</v>
      </c>
      <c r="AC223" s="3" t="s">
        <v>1122</v>
      </c>
      <c r="AD223" s="3" t="s">
        <v>1122</v>
      </c>
      <c r="AE223" s="3" t="s">
        <v>97</v>
      </c>
      <c r="AF223" s="3" t="s">
        <v>1014</v>
      </c>
      <c r="AG223" s="3" t="s">
        <v>1014</v>
      </c>
      <c r="AH223" s="3" t="s">
        <v>99</v>
      </c>
    </row>
    <row r="224" spans="1:34" ht="45" customHeight="1" x14ac:dyDescent="0.25">
      <c r="A224" s="3" t="s">
        <v>1123</v>
      </c>
      <c r="B224" s="3" t="s">
        <v>82</v>
      </c>
      <c r="C224" s="3" t="s">
        <v>1011</v>
      </c>
      <c r="D224" s="3" t="s">
        <v>1012</v>
      </c>
      <c r="E224" s="3" t="s">
        <v>133</v>
      </c>
      <c r="F224" s="3" t="s">
        <v>113</v>
      </c>
      <c r="G224" s="3" t="s">
        <v>313</v>
      </c>
      <c r="H224" s="3" t="s">
        <v>313</v>
      </c>
      <c r="I224" s="3" t="s">
        <v>145</v>
      </c>
      <c r="J224" s="3" t="s">
        <v>476</v>
      </c>
      <c r="K224" s="3" t="s">
        <v>437</v>
      </c>
      <c r="L224" s="3" t="s">
        <v>196</v>
      </c>
      <c r="M224" s="3" t="s">
        <v>107</v>
      </c>
      <c r="N224" s="3" t="s">
        <v>147</v>
      </c>
      <c r="O224" s="3" t="s">
        <v>94</v>
      </c>
      <c r="P224" s="3" t="s">
        <v>388</v>
      </c>
      <c r="Q224" s="3" t="s">
        <v>94</v>
      </c>
      <c r="R224" s="3" t="s">
        <v>1124</v>
      </c>
      <c r="S224" s="3" t="s">
        <v>1124</v>
      </c>
      <c r="T224" s="3" t="s">
        <v>1124</v>
      </c>
      <c r="U224" s="3" t="s">
        <v>1124</v>
      </c>
      <c r="V224" s="3" t="s">
        <v>1124</v>
      </c>
      <c r="W224" s="3" t="s">
        <v>1124</v>
      </c>
      <c r="X224" s="3" t="s">
        <v>1124</v>
      </c>
      <c r="Y224" s="3" t="s">
        <v>1124</v>
      </c>
      <c r="Z224" s="3" t="s">
        <v>1124</v>
      </c>
      <c r="AA224" s="3" t="s">
        <v>1124</v>
      </c>
      <c r="AB224" s="3" t="s">
        <v>1124</v>
      </c>
      <c r="AC224" s="3" t="s">
        <v>1124</v>
      </c>
      <c r="AD224" s="3" t="s">
        <v>1124</v>
      </c>
      <c r="AE224" s="3" t="s">
        <v>97</v>
      </c>
      <c r="AF224" s="3" t="s">
        <v>1014</v>
      </c>
      <c r="AG224" s="3" t="s">
        <v>1014</v>
      </c>
      <c r="AH224" s="3" t="s">
        <v>99</v>
      </c>
    </row>
    <row r="225" spans="1:34" ht="45" customHeight="1" x14ac:dyDescent="0.25">
      <c r="A225" s="3" t="s">
        <v>1125</v>
      </c>
      <c r="B225" s="3" t="s">
        <v>82</v>
      </c>
      <c r="C225" s="3" t="s">
        <v>1011</v>
      </c>
      <c r="D225" s="3" t="s">
        <v>1012</v>
      </c>
      <c r="E225" s="3" t="s">
        <v>112</v>
      </c>
      <c r="F225" s="3" t="s">
        <v>113</v>
      </c>
      <c r="G225" s="3" t="s">
        <v>114</v>
      </c>
      <c r="H225" s="3" t="s">
        <v>114</v>
      </c>
      <c r="I225" s="3" t="s">
        <v>115</v>
      </c>
      <c r="J225" s="3" t="s">
        <v>116</v>
      </c>
      <c r="K225" s="3" t="s">
        <v>117</v>
      </c>
      <c r="L225" s="3" t="s">
        <v>118</v>
      </c>
      <c r="M225" s="3" t="s">
        <v>107</v>
      </c>
      <c r="N225" s="3" t="s">
        <v>119</v>
      </c>
      <c r="O225" s="3" t="s">
        <v>94</v>
      </c>
      <c r="P225" s="3" t="s">
        <v>120</v>
      </c>
      <c r="Q225" s="3" t="s">
        <v>94</v>
      </c>
      <c r="R225" s="3" t="s">
        <v>1126</v>
      </c>
      <c r="S225" s="3" t="s">
        <v>1126</v>
      </c>
      <c r="T225" s="3" t="s">
        <v>1126</v>
      </c>
      <c r="U225" s="3" t="s">
        <v>1126</v>
      </c>
      <c r="V225" s="3" t="s">
        <v>1126</v>
      </c>
      <c r="W225" s="3" t="s">
        <v>1126</v>
      </c>
      <c r="X225" s="3" t="s">
        <v>1126</v>
      </c>
      <c r="Y225" s="3" t="s">
        <v>1126</v>
      </c>
      <c r="Z225" s="3" t="s">
        <v>1126</v>
      </c>
      <c r="AA225" s="3" t="s">
        <v>1126</v>
      </c>
      <c r="AB225" s="3" t="s">
        <v>1126</v>
      </c>
      <c r="AC225" s="3" t="s">
        <v>1126</v>
      </c>
      <c r="AD225" s="3" t="s">
        <v>1126</v>
      </c>
      <c r="AE225" s="3" t="s">
        <v>97</v>
      </c>
      <c r="AF225" s="3" t="s">
        <v>1014</v>
      </c>
      <c r="AG225" s="3" t="s">
        <v>1014</v>
      </c>
      <c r="AH225" s="3" t="s">
        <v>99</v>
      </c>
    </row>
    <row r="226" spans="1:34" ht="45" customHeight="1" x14ac:dyDescent="0.25">
      <c r="A226" s="3" t="s">
        <v>1127</v>
      </c>
      <c r="B226" s="3" t="s">
        <v>82</v>
      </c>
      <c r="C226" s="3" t="s">
        <v>1011</v>
      </c>
      <c r="D226" s="3" t="s">
        <v>1012</v>
      </c>
      <c r="E226" s="3" t="s">
        <v>85</v>
      </c>
      <c r="F226" s="3" t="s">
        <v>123</v>
      </c>
      <c r="G226" s="3" t="s">
        <v>124</v>
      </c>
      <c r="H226" s="3" t="s">
        <v>124</v>
      </c>
      <c r="I226" s="3" t="s">
        <v>125</v>
      </c>
      <c r="J226" s="3" t="s">
        <v>126</v>
      </c>
      <c r="K226" s="3" t="s">
        <v>127</v>
      </c>
      <c r="L226" s="3" t="s">
        <v>128</v>
      </c>
      <c r="M226" s="3" t="s">
        <v>92</v>
      </c>
      <c r="N226" s="3" t="s">
        <v>129</v>
      </c>
      <c r="O226" s="3" t="s">
        <v>94</v>
      </c>
      <c r="P226" s="3" t="s">
        <v>130</v>
      </c>
      <c r="Q226" s="3" t="s">
        <v>94</v>
      </c>
      <c r="R226" s="3" t="s">
        <v>1128</v>
      </c>
      <c r="S226" s="3" t="s">
        <v>1128</v>
      </c>
      <c r="T226" s="3" t="s">
        <v>1128</v>
      </c>
      <c r="U226" s="3" t="s">
        <v>1128</v>
      </c>
      <c r="V226" s="3" t="s">
        <v>1128</v>
      </c>
      <c r="W226" s="3" t="s">
        <v>1128</v>
      </c>
      <c r="X226" s="3" t="s">
        <v>1128</v>
      </c>
      <c r="Y226" s="3" t="s">
        <v>1128</v>
      </c>
      <c r="Z226" s="3" t="s">
        <v>1128</v>
      </c>
      <c r="AA226" s="3" t="s">
        <v>1128</v>
      </c>
      <c r="AB226" s="3" t="s">
        <v>1128</v>
      </c>
      <c r="AC226" s="3" t="s">
        <v>1128</v>
      </c>
      <c r="AD226" s="3" t="s">
        <v>1128</v>
      </c>
      <c r="AE226" s="3" t="s">
        <v>97</v>
      </c>
      <c r="AF226" s="3" t="s">
        <v>1014</v>
      </c>
      <c r="AG226" s="3" t="s">
        <v>1014</v>
      </c>
      <c r="AH226" s="3" t="s">
        <v>99</v>
      </c>
    </row>
    <row r="227" spans="1:34" ht="45" customHeight="1" x14ac:dyDescent="0.25">
      <c r="A227" s="3" t="s">
        <v>1129</v>
      </c>
      <c r="B227" s="3" t="s">
        <v>82</v>
      </c>
      <c r="C227" s="3" t="s">
        <v>1011</v>
      </c>
      <c r="D227" s="3" t="s">
        <v>1012</v>
      </c>
      <c r="E227" s="3" t="s">
        <v>85</v>
      </c>
      <c r="F227" s="3" t="s">
        <v>123</v>
      </c>
      <c r="G227" s="3" t="s">
        <v>174</v>
      </c>
      <c r="H227" s="3" t="s">
        <v>174</v>
      </c>
      <c r="I227" s="3" t="s">
        <v>97</v>
      </c>
      <c r="J227" s="3" t="s">
        <v>175</v>
      </c>
      <c r="K227" s="3" t="s">
        <v>176</v>
      </c>
      <c r="L227" s="3" t="s">
        <v>177</v>
      </c>
      <c r="M227" s="3" t="s">
        <v>107</v>
      </c>
      <c r="N227" s="3" t="s">
        <v>178</v>
      </c>
      <c r="O227" s="3" t="s">
        <v>94</v>
      </c>
      <c r="P227" s="3" t="s">
        <v>179</v>
      </c>
      <c r="Q227" s="3" t="s">
        <v>94</v>
      </c>
      <c r="R227" s="3" t="s">
        <v>1130</v>
      </c>
      <c r="S227" s="3" t="s">
        <v>1130</v>
      </c>
      <c r="T227" s="3" t="s">
        <v>1130</v>
      </c>
      <c r="U227" s="3" t="s">
        <v>1130</v>
      </c>
      <c r="V227" s="3" t="s">
        <v>1130</v>
      </c>
      <c r="W227" s="3" t="s">
        <v>1130</v>
      </c>
      <c r="X227" s="3" t="s">
        <v>1130</v>
      </c>
      <c r="Y227" s="3" t="s">
        <v>1130</v>
      </c>
      <c r="Z227" s="3" t="s">
        <v>1130</v>
      </c>
      <c r="AA227" s="3" t="s">
        <v>1130</v>
      </c>
      <c r="AB227" s="3" t="s">
        <v>1130</v>
      </c>
      <c r="AC227" s="3" t="s">
        <v>1130</v>
      </c>
      <c r="AD227" s="3" t="s">
        <v>1130</v>
      </c>
      <c r="AE227" s="3" t="s">
        <v>97</v>
      </c>
      <c r="AF227" s="3" t="s">
        <v>1014</v>
      </c>
      <c r="AG227" s="3" t="s">
        <v>1014</v>
      </c>
      <c r="AH227" s="3" t="s">
        <v>99</v>
      </c>
    </row>
    <row r="228" spans="1:34" ht="45" customHeight="1" x14ac:dyDescent="0.25">
      <c r="A228" s="3" t="s">
        <v>1131</v>
      </c>
      <c r="B228" s="3" t="s">
        <v>82</v>
      </c>
      <c r="C228" s="3" t="s">
        <v>1011</v>
      </c>
      <c r="D228" s="3" t="s">
        <v>1012</v>
      </c>
      <c r="E228" s="3" t="s">
        <v>85</v>
      </c>
      <c r="F228" s="3" t="s">
        <v>182</v>
      </c>
      <c r="G228" s="3" t="s">
        <v>183</v>
      </c>
      <c r="H228" s="3" t="s">
        <v>183</v>
      </c>
      <c r="I228" s="3" t="s">
        <v>184</v>
      </c>
      <c r="J228" s="3" t="s">
        <v>185</v>
      </c>
      <c r="K228" s="3" t="s">
        <v>186</v>
      </c>
      <c r="L228" s="3" t="s">
        <v>187</v>
      </c>
      <c r="M228" s="3" t="s">
        <v>92</v>
      </c>
      <c r="N228" s="3" t="s">
        <v>188</v>
      </c>
      <c r="O228" s="3" t="s">
        <v>94</v>
      </c>
      <c r="P228" s="3" t="s">
        <v>189</v>
      </c>
      <c r="Q228" s="3" t="s">
        <v>94</v>
      </c>
      <c r="R228" s="3" t="s">
        <v>1132</v>
      </c>
      <c r="S228" s="3" t="s">
        <v>1132</v>
      </c>
      <c r="T228" s="3" t="s">
        <v>1132</v>
      </c>
      <c r="U228" s="3" t="s">
        <v>1132</v>
      </c>
      <c r="V228" s="3" t="s">
        <v>1132</v>
      </c>
      <c r="W228" s="3" t="s">
        <v>1132</v>
      </c>
      <c r="X228" s="3" t="s">
        <v>1132</v>
      </c>
      <c r="Y228" s="3" t="s">
        <v>1132</v>
      </c>
      <c r="Z228" s="3" t="s">
        <v>1132</v>
      </c>
      <c r="AA228" s="3" t="s">
        <v>1132</v>
      </c>
      <c r="AB228" s="3" t="s">
        <v>1132</v>
      </c>
      <c r="AC228" s="3" t="s">
        <v>1132</v>
      </c>
      <c r="AD228" s="3" t="s">
        <v>1132</v>
      </c>
      <c r="AE228" s="3" t="s">
        <v>97</v>
      </c>
      <c r="AF228" s="3" t="s">
        <v>1014</v>
      </c>
      <c r="AG228" s="3" t="s">
        <v>1014</v>
      </c>
      <c r="AH228" s="3" t="s">
        <v>99</v>
      </c>
    </row>
    <row r="229" spans="1:34" ht="45" customHeight="1" x14ac:dyDescent="0.25">
      <c r="A229" s="3" t="s">
        <v>1133</v>
      </c>
      <c r="B229" s="3" t="s">
        <v>82</v>
      </c>
      <c r="C229" s="3" t="s">
        <v>1011</v>
      </c>
      <c r="D229" s="3" t="s">
        <v>1012</v>
      </c>
      <c r="E229" s="3" t="s">
        <v>85</v>
      </c>
      <c r="F229" s="3" t="s">
        <v>134</v>
      </c>
      <c r="G229" s="3" t="s">
        <v>192</v>
      </c>
      <c r="H229" s="3" t="s">
        <v>192</v>
      </c>
      <c r="I229" s="3" t="s">
        <v>193</v>
      </c>
      <c r="J229" s="3" t="s">
        <v>194</v>
      </c>
      <c r="K229" s="3" t="s">
        <v>195</v>
      </c>
      <c r="L229" s="3" t="s">
        <v>196</v>
      </c>
      <c r="M229" s="3" t="s">
        <v>92</v>
      </c>
      <c r="N229" s="3" t="s">
        <v>197</v>
      </c>
      <c r="O229" s="3" t="s">
        <v>94</v>
      </c>
      <c r="P229" s="3" t="s">
        <v>198</v>
      </c>
      <c r="Q229" s="3" t="s">
        <v>94</v>
      </c>
      <c r="R229" s="3" t="s">
        <v>1134</v>
      </c>
      <c r="S229" s="3" t="s">
        <v>1134</v>
      </c>
      <c r="T229" s="3" t="s">
        <v>1134</v>
      </c>
      <c r="U229" s="3" t="s">
        <v>1134</v>
      </c>
      <c r="V229" s="3" t="s">
        <v>1134</v>
      </c>
      <c r="W229" s="3" t="s">
        <v>1134</v>
      </c>
      <c r="X229" s="3" t="s">
        <v>1134</v>
      </c>
      <c r="Y229" s="3" t="s">
        <v>1134</v>
      </c>
      <c r="Z229" s="3" t="s">
        <v>1134</v>
      </c>
      <c r="AA229" s="3" t="s">
        <v>1134</v>
      </c>
      <c r="AB229" s="3" t="s">
        <v>1134</v>
      </c>
      <c r="AC229" s="3" t="s">
        <v>1134</v>
      </c>
      <c r="AD229" s="3" t="s">
        <v>1134</v>
      </c>
      <c r="AE229" s="3" t="s">
        <v>97</v>
      </c>
      <c r="AF229" s="3" t="s">
        <v>1014</v>
      </c>
      <c r="AG229" s="3" t="s">
        <v>1014</v>
      </c>
      <c r="AH229" s="3" t="s">
        <v>99</v>
      </c>
    </row>
    <row r="230" spans="1:34" ht="45" customHeight="1" x14ac:dyDescent="0.25">
      <c r="A230" s="3" t="s">
        <v>1135</v>
      </c>
      <c r="B230" s="3" t="s">
        <v>82</v>
      </c>
      <c r="C230" s="3" t="s">
        <v>1011</v>
      </c>
      <c r="D230" s="3" t="s">
        <v>1012</v>
      </c>
      <c r="E230" s="3" t="s">
        <v>133</v>
      </c>
      <c r="F230" s="3" t="s">
        <v>546</v>
      </c>
      <c r="G230" s="3" t="s">
        <v>547</v>
      </c>
      <c r="H230" s="3" t="s">
        <v>547</v>
      </c>
      <c r="I230" s="3" t="s">
        <v>125</v>
      </c>
      <c r="J230" s="3" t="s">
        <v>548</v>
      </c>
      <c r="K230" s="3" t="s">
        <v>186</v>
      </c>
      <c r="L230" s="3" t="s">
        <v>374</v>
      </c>
      <c r="M230" s="3" t="s">
        <v>107</v>
      </c>
      <c r="N230" s="3" t="s">
        <v>549</v>
      </c>
      <c r="O230" s="3" t="s">
        <v>94</v>
      </c>
      <c r="P230" s="3" t="s">
        <v>550</v>
      </c>
      <c r="Q230" s="3" t="s">
        <v>94</v>
      </c>
      <c r="R230" s="3" t="s">
        <v>1136</v>
      </c>
      <c r="S230" s="3" t="s">
        <v>1136</v>
      </c>
      <c r="T230" s="3" t="s">
        <v>1136</v>
      </c>
      <c r="U230" s="3" t="s">
        <v>1136</v>
      </c>
      <c r="V230" s="3" t="s">
        <v>1136</v>
      </c>
      <c r="W230" s="3" t="s">
        <v>1136</v>
      </c>
      <c r="X230" s="3" t="s">
        <v>1136</v>
      </c>
      <c r="Y230" s="3" t="s">
        <v>1136</v>
      </c>
      <c r="Z230" s="3" t="s">
        <v>1136</v>
      </c>
      <c r="AA230" s="3" t="s">
        <v>1136</v>
      </c>
      <c r="AB230" s="3" t="s">
        <v>1136</v>
      </c>
      <c r="AC230" s="3" t="s">
        <v>1136</v>
      </c>
      <c r="AD230" s="3" t="s">
        <v>1136</v>
      </c>
      <c r="AE230" s="3" t="s">
        <v>97</v>
      </c>
      <c r="AF230" s="3" t="s">
        <v>1014</v>
      </c>
      <c r="AG230" s="3" t="s">
        <v>1014</v>
      </c>
      <c r="AH230" s="3" t="s">
        <v>99</v>
      </c>
    </row>
    <row r="231" spans="1:34" ht="45" customHeight="1" x14ac:dyDescent="0.25">
      <c r="A231" s="3" t="s">
        <v>1137</v>
      </c>
      <c r="B231" s="3" t="s">
        <v>82</v>
      </c>
      <c r="C231" s="3" t="s">
        <v>1011</v>
      </c>
      <c r="D231" s="3" t="s">
        <v>1012</v>
      </c>
      <c r="E231" s="3" t="s">
        <v>133</v>
      </c>
      <c r="F231" s="3" t="s">
        <v>250</v>
      </c>
      <c r="G231" s="3" t="s">
        <v>251</v>
      </c>
      <c r="H231" s="3" t="s">
        <v>251</v>
      </c>
      <c r="I231" s="3" t="s">
        <v>136</v>
      </c>
      <c r="J231" s="3" t="s">
        <v>553</v>
      </c>
      <c r="K231" s="3" t="s">
        <v>186</v>
      </c>
      <c r="L231" s="3" t="s">
        <v>343</v>
      </c>
      <c r="M231" s="3" t="s">
        <v>92</v>
      </c>
      <c r="N231" s="3" t="s">
        <v>254</v>
      </c>
      <c r="O231" s="3" t="s">
        <v>94</v>
      </c>
      <c r="P231" s="3" t="s">
        <v>554</v>
      </c>
      <c r="Q231" s="3" t="s">
        <v>94</v>
      </c>
      <c r="R231" s="3" t="s">
        <v>1138</v>
      </c>
      <c r="S231" s="3" t="s">
        <v>1138</v>
      </c>
      <c r="T231" s="3" t="s">
        <v>1138</v>
      </c>
      <c r="U231" s="3" t="s">
        <v>1138</v>
      </c>
      <c r="V231" s="3" t="s">
        <v>1138</v>
      </c>
      <c r="W231" s="3" t="s">
        <v>1138</v>
      </c>
      <c r="X231" s="3" t="s">
        <v>1138</v>
      </c>
      <c r="Y231" s="3" t="s">
        <v>1138</v>
      </c>
      <c r="Z231" s="3" t="s">
        <v>1138</v>
      </c>
      <c r="AA231" s="3" t="s">
        <v>1138</v>
      </c>
      <c r="AB231" s="3" t="s">
        <v>1138</v>
      </c>
      <c r="AC231" s="3" t="s">
        <v>1138</v>
      </c>
      <c r="AD231" s="3" t="s">
        <v>1138</v>
      </c>
      <c r="AE231" s="3" t="s">
        <v>97</v>
      </c>
      <c r="AF231" s="3" t="s">
        <v>1014</v>
      </c>
      <c r="AG231" s="3" t="s">
        <v>1014</v>
      </c>
      <c r="AH231" s="3" t="s">
        <v>99</v>
      </c>
    </row>
    <row r="232" spans="1:34" ht="45" customHeight="1" x14ac:dyDescent="0.25">
      <c r="A232" s="3" t="s">
        <v>1139</v>
      </c>
      <c r="B232" s="3" t="s">
        <v>82</v>
      </c>
      <c r="C232" s="3" t="s">
        <v>1011</v>
      </c>
      <c r="D232" s="3" t="s">
        <v>1012</v>
      </c>
      <c r="E232" s="3" t="s">
        <v>133</v>
      </c>
      <c r="F232" s="3" t="s">
        <v>113</v>
      </c>
      <c r="G232" s="3" t="s">
        <v>313</v>
      </c>
      <c r="H232" s="3" t="s">
        <v>313</v>
      </c>
      <c r="I232" s="3" t="s">
        <v>145</v>
      </c>
      <c r="J232" s="3" t="s">
        <v>479</v>
      </c>
      <c r="K232" s="3" t="s">
        <v>480</v>
      </c>
      <c r="L232" s="3" t="s">
        <v>481</v>
      </c>
      <c r="M232" s="3" t="s">
        <v>92</v>
      </c>
      <c r="N232" s="3" t="s">
        <v>161</v>
      </c>
      <c r="O232" s="3" t="s">
        <v>94</v>
      </c>
      <c r="P232" s="3" t="s">
        <v>482</v>
      </c>
      <c r="Q232" s="3" t="s">
        <v>94</v>
      </c>
      <c r="R232" s="3" t="s">
        <v>1140</v>
      </c>
      <c r="S232" s="3" t="s">
        <v>1140</v>
      </c>
      <c r="T232" s="3" t="s">
        <v>1140</v>
      </c>
      <c r="U232" s="3" t="s">
        <v>1140</v>
      </c>
      <c r="V232" s="3" t="s">
        <v>1140</v>
      </c>
      <c r="W232" s="3" t="s">
        <v>1140</v>
      </c>
      <c r="X232" s="3" t="s">
        <v>1140</v>
      </c>
      <c r="Y232" s="3" t="s">
        <v>1140</v>
      </c>
      <c r="Z232" s="3" t="s">
        <v>1140</v>
      </c>
      <c r="AA232" s="3" t="s">
        <v>1140</v>
      </c>
      <c r="AB232" s="3" t="s">
        <v>1140</v>
      </c>
      <c r="AC232" s="3" t="s">
        <v>1140</v>
      </c>
      <c r="AD232" s="3" t="s">
        <v>1140</v>
      </c>
      <c r="AE232" s="3" t="s">
        <v>97</v>
      </c>
      <c r="AF232" s="3" t="s">
        <v>1014</v>
      </c>
      <c r="AG232" s="3" t="s">
        <v>1014</v>
      </c>
      <c r="AH232" s="3" t="s">
        <v>99</v>
      </c>
    </row>
    <row r="233" spans="1:34" ht="45" customHeight="1" x14ac:dyDescent="0.25">
      <c r="A233" s="3" t="s">
        <v>1141</v>
      </c>
      <c r="B233" s="3" t="s">
        <v>82</v>
      </c>
      <c r="C233" s="3" t="s">
        <v>1011</v>
      </c>
      <c r="D233" s="3" t="s">
        <v>1012</v>
      </c>
      <c r="E233" s="3" t="s">
        <v>133</v>
      </c>
      <c r="F233" s="3" t="s">
        <v>250</v>
      </c>
      <c r="G233" s="3" t="s">
        <v>251</v>
      </c>
      <c r="H233" s="3" t="s">
        <v>251</v>
      </c>
      <c r="I233" s="3" t="s">
        <v>136</v>
      </c>
      <c r="J233" s="3" t="s">
        <v>331</v>
      </c>
      <c r="K233" s="3" t="s">
        <v>186</v>
      </c>
      <c r="L233" s="3" t="s">
        <v>343</v>
      </c>
      <c r="M233" s="3" t="s">
        <v>92</v>
      </c>
      <c r="N233" s="3" t="s">
        <v>254</v>
      </c>
      <c r="O233" s="3" t="s">
        <v>94</v>
      </c>
      <c r="P233" s="3" t="s">
        <v>557</v>
      </c>
      <c r="Q233" s="3" t="s">
        <v>94</v>
      </c>
      <c r="R233" s="3" t="s">
        <v>1142</v>
      </c>
      <c r="S233" s="3" t="s">
        <v>1142</v>
      </c>
      <c r="T233" s="3" t="s">
        <v>1142</v>
      </c>
      <c r="U233" s="3" t="s">
        <v>1142</v>
      </c>
      <c r="V233" s="3" t="s">
        <v>1142</v>
      </c>
      <c r="W233" s="3" t="s">
        <v>1142</v>
      </c>
      <c r="X233" s="3" t="s">
        <v>1142</v>
      </c>
      <c r="Y233" s="3" t="s">
        <v>1142</v>
      </c>
      <c r="Z233" s="3" t="s">
        <v>1142</v>
      </c>
      <c r="AA233" s="3" t="s">
        <v>1142</v>
      </c>
      <c r="AB233" s="3" t="s">
        <v>1142</v>
      </c>
      <c r="AC233" s="3" t="s">
        <v>1142</v>
      </c>
      <c r="AD233" s="3" t="s">
        <v>1142</v>
      </c>
      <c r="AE233" s="3" t="s">
        <v>97</v>
      </c>
      <c r="AF233" s="3" t="s">
        <v>1014</v>
      </c>
      <c r="AG233" s="3" t="s">
        <v>1014</v>
      </c>
      <c r="AH233" s="3" t="s">
        <v>99</v>
      </c>
    </row>
    <row r="234" spans="1:34" ht="45" customHeight="1" x14ac:dyDescent="0.25">
      <c r="A234" s="3" t="s">
        <v>1143</v>
      </c>
      <c r="B234" s="3" t="s">
        <v>82</v>
      </c>
      <c r="C234" s="3" t="s">
        <v>1011</v>
      </c>
      <c r="D234" s="3" t="s">
        <v>1012</v>
      </c>
      <c r="E234" s="3" t="s">
        <v>133</v>
      </c>
      <c r="F234" s="3" t="s">
        <v>134</v>
      </c>
      <c r="G234" s="3" t="s">
        <v>135</v>
      </c>
      <c r="H234" s="3" t="s">
        <v>135</v>
      </c>
      <c r="I234" s="3" t="s">
        <v>136</v>
      </c>
      <c r="J234" s="3" t="s">
        <v>560</v>
      </c>
      <c r="K234" s="3" t="s">
        <v>316</v>
      </c>
      <c r="L234" s="3" t="s">
        <v>561</v>
      </c>
      <c r="M234" s="3" t="s">
        <v>92</v>
      </c>
      <c r="N234" s="3" t="s">
        <v>140</v>
      </c>
      <c r="O234" s="3" t="s">
        <v>94</v>
      </c>
      <c r="P234" s="3" t="s">
        <v>294</v>
      </c>
      <c r="Q234" s="3" t="s">
        <v>94</v>
      </c>
      <c r="R234" s="3" t="s">
        <v>1144</v>
      </c>
      <c r="S234" s="3" t="s">
        <v>1144</v>
      </c>
      <c r="T234" s="3" t="s">
        <v>1144</v>
      </c>
      <c r="U234" s="3" t="s">
        <v>1144</v>
      </c>
      <c r="V234" s="3" t="s">
        <v>1144</v>
      </c>
      <c r="W234" s="3" t="s">
        <v>1144</v>
      </c>
      <c r="X234" s="3" t="s">
        <v>1144</v>
      </c>
      <c r="Y234" s="3" t="s">
        <v>1144</v>
      </c>
      <c r="Z234" s="3" t="s">
        <v>1144</v>
      </c>
      <c r="AA234" s="3" t="s">
        <v>1144</v>
      </c>
      <c r="AB234" s="3" t="s">
        <v>1144</v>
      </c>
      <c r="AC234" s="3" t="s">
        <v>1144</v>
      </c>
      <c r="AD234" s="3" t="s">
        <v>1144</v>
      </c>
      <c r="AE234" s="3" t="s">
        <v>97</v>
      </c>
      <c r="AF234" s="3" t="s">
        <v>1014</v>
      </c>
      <c r="AG234" s="3" t="s">
        <v>1014</v>
      </c>
      <c r="AH234" s="3" t="s">
        <v>99</v>
      </c>
    </row>
    <row r="235" spans="1:34" ht="45" customHeight="1" x14ac:dyDescent="0.25">
      <c r="A235" s="3" t="s">
        <v>1145</v>
      </c>
      <c r="B235" s="3" t="s">
        <v>82</v>
      </c>
      <c r="C235" s="3" t="s">
        <v>1011</v>
      </c>
      <c r="D235" s="3" t="s">
        <v>1012</v>
      </c>
      <c r="E235" s="3" t="s">
        <v>85</v>
      </c>
      <c r="F235" s="3" t="s">
        <v>201</v>
      </c>
      <c r="G235" s="3" t="s">
        <v>202</v>
      </c>
      <c r="H235" s="3" t="s">
        <v>202</v>
      </c>
      <c r="I235" s="3" t="s">
        <v>203</v>
      </c>
      <c r="J235" s="3" t="s">
        <v>204</v>
      </c>
      <c r="K235" s="3" t="s">
        <v>205</v>
      </c>
      <c r="L235" s="3" t="s">
        <v>206</v>
      </c>
      <c r="M235" s="3" t="s">
        <v>107</v>
      </c>
      <c r="N235" s="3" t="s">
        <v>207</v>
      </c>
      <c r="O235" s="3" t="s">
        <v>94</v>
      </c>
      <c r="P235" s="3" t="s">
        <v>208</v>
      </c>
      <c r="Q235" s="3" t="s">
        <v>94</v>
      </c>
      <c r="R235" s="3" t="s">
        <v>1146</v>
      </c>
      <c r="S235" s="3" t="s">
        <v>1146</v>
      </c>
      <c r="T235" s="3" t="s">
        <v>1146</v>
      </c>
      <c r="U235" s="3" t="s">
        <v>1146</v>
      </c>
      <c r="V235" s="3" t="s">
        <v>1146</v>
      </c>
      <c r="W235" s="3" t="s">
        <v>1146</v>
      </c>
      <c r="X235" s="3" t="s">
        <v>1146</v>
      </c>
      <c r="Y235" s="3" t="s">
        <v>1146</v>
      </c>
      <c r="Z235" s="3" t="s">
        <v>1146</v>
      </c>
      <c r="AA235" s="3" t="s">
        <v>1146</v>
      </c>
      <c r="AB235" s="3" t="s">
        <v>1146</v>
      </c>
      <c r="AC235" s="3" t="s">
        <v>1146</v>
      </c>
      <c r="AD235" s="3" t="s">
        <v>1146</v>
      </c>
      <c r="AE235" s="3" t="s">
        <v>97</v>
      </c>
      <c r="AF235" s="3" t="s">
        <v>1014</v>
      </c>
      <c r="AG235" s="3" t="s">
        <v>1014</v>
      </c>
      <c r="AH235" s="3" t="s">
        <v>99</v>
      </c>
    </row>
    <row r="236" spans="1:34" ht="45" customHeight="1" x14ac:dyDescent="0.25">
      <c r="A236" s="3" t="s">
        <v>1147</v>
      </c>
      <c r="B236" s="3" t="s">
        <v>82</v>
      </c>
      <c r="C236" s="3" t="s">
        <v>1011</v>
      </c>
      <c r="D236" s="3" t="s">
        <v>1012</v>
      </c>
      <c r="E236" s="3" t="s">
        <v>85</v>
      </c>
      <c r="F236" s="3" t="s">
        <v>211</v>
      </c>
      <c r="G236" s="3" t="s">
        <v>212</v>
      </c>
      <c r="H236" s="3" t="s">
        <v>212</v>
      </c>
      <c r="I236" s="3" t="s">
        <v>213</v>
      </c>
      <c r="J236" s="3" t="s">
        <v>214</v>
      </c>
      <c r="K236" s="3" t="s">
        <v>215</v>
      </c>
      <c r="L236" s="3" t="s">
        <v>216</v>
      </c>
      <c r="M236" s="3" t="s">
        <v>92</v>
      </c>
      <c r="N236" s="3" t="s">
        <v>217</v>
      </c>
      <c r="O236" s="3" t="s">
        <v>94</v>
      </c>
      <c r="P236" s="3" t="s">
        <v>218</v>
      </c>
      <c r="Q236" s="3" t="s">
        <v>94</v>
      </c>
      <c r="R236" s="3" t="s">
        <v>1148</v>
      </c>
      <c r="S236" s="3" t="s">
        <v>1148</v>
      </c>
      <c r="T236" s="3" t="s">
        <v>1148</v>
      </c>
      <c r="U236" s="3" t="s">
        <v>1148</v>
      </c>
      <c r="V236" s="3" t="s">
        <v>1148</v>
      </c>
      <c r="W236" s="3" t="s">
        <v>1148</v>
      </c>
      <c r="X236" s="3" t="s">
        <v>1148</v>
      </c>
      <c r="Y236" s="3" t="s">
        <v>1148</v>
      </c>
      <c r="Z236" s="3" t="s">
        <v>1148</v>
      </c>
      <c r="AA236" s="3" t="s">
        <v>1148</v>
      </c>
      <c r="AB236" s="3" t="s">
        <v>1148</v>
      </c>
      <c r="AC236" s="3" t="s">
        <v>1148</v>
      </c>
      <c r="AD236" s="3" t="s">
        <v>1148</v>
      </c>
      <c r="AE236" s="3" t="s">
        <v>97</v>
      </c>
      <c r="AF236" s="3" t="s">
        <v>1014</v>
      </c>
      <c r="AG236" s="3" t="s">
        <v>1014</v>
      </c>
      <c r="AH236" s="3" t="s">
        <v>99</v>
      </c>
    </row>
    <row r="237" spans="1:34" ht="45" customHeight="1" x14ac:dyDescent="0.25">
      <c r="A237" s="3" t="s">
        <v>1149</v>
      </c>
      <c r="B237" s="3" t="s">
        <v>82</v>
      </c>
      <c r="C237" s="3" t="s">
        <v>1011</v>
      </c>
      <c r="D237" s="3" t="s">
        <v>1012</v>
      </c>
      <c r="E237" s="3" t="s">
        <v>85</v>
      </c>
      <c r="F237" s="3" t="s">
        <v>258</v>
      </c>
      <c r="G237" s="3" t="s">
        <v>259</v>
      </c>
      <c r="H237" s="3" t="s">
        <v>259</v>
      </c>
      <c r="I237" s="3" t="s">
        <v>260</v>
      </c>
      <c r="J237" s="3" t="s">
        <v>261</v>
      </c>
      <c r="K237" s="3" t="s">
        <v>90</v>
      </c>
      <c r="L237" s="3" t="s">
        <v>262</v>
      </c>
      <c r="M237" s="3" t="s">
        <v>92</v>
      </c>
      <c r="N237" s="3" t="s">
        <v>263</v>
      </c>
      <c r="O237" s="3" t="s">
        <v>94</v>
      </c>
      <c r="P237" s="3" t="s">
        <v>264</v>
      </c>
      <c r="Q237" s="3" t="s">
        <v>94</v>
      </c>
      <c r="R237" s="3" t="s">
        <v>1150</v>
      </c>
      <c r="S237" s="3" t="s">
        <v>1150</v>
      </c>
      <c r="T237" s="3" t="s">
        <v>1150</v>
      </c>
      <c r="U237" s="3" t="s">
        <v>1150</v>
      </c>
      <c r="V237" s="3" t="s">
        <v>1150</v>
      </c>
      <c r="W237" s="3" t="s">
        <v>1150</v>
      </c>
      <c r="X237" s="3" t="s">
        <v>1150</v>
      </c>
      <c r="Y237" s="3" t="s">
        <v>1150</v>
      </c>
      <c r="Z237" s="3" t="s">
        <v>1150</v>
      </c>
      <c r="AA237" s="3" t="s">
        <v>1150</v>
      </c>
      <c r="AB237" s="3" t="s">
        <v>1150</v>
      </c>
      <c r="AC237" s="3" t="s">
        <v>1150</v>
      </c>
      <c r="AD237" s="3" t="s">
        <v>1150</v>
      </c>
      <c r="AE237" s="3" t="s">
        <v>97</v>
      </c>
      <c r="AF237" s="3" t="s">
        <v>1014</v>
      </c>
      <c r="AG237" s="3" t="s">
        <v>1014</v>
      </c>
      <c r="AH237" s="3" t="s">
        <v>99</v>
      </c>
    </row>
    <row r="238" spans="1:34" ht="45" customHeight="1" x14ac:dyDescent="0.25">
      <c r="A238" s="3" t="s">
        <v>1151</v>
      </c>
      <c r="B238" s="3" t="s">
        <v>82</v>
      </c>
      <c r="C238" s="3" t="s">
        <v>1011</v>
      </c>
      <c r="D238" s="3" t="s">
        <v>1012</v>
      </c>
      <c r="E238" s="3" t="s">
        <v>133</v>
      </c>
      <c r="F238" s="3" t="s">
        <v>267</v>
      </c>
      <c r="G238" s="3" t="s">
        <v>268</v>
      </c>
      <c r="H238" s="3" t="s">
        <v>268</v>
      </c>
      <c r="I238" s="3" t="s">
        <v>269</v>
      </c>
      <c r="J238" s="3" t="s">
        <v>270</v>
      </c>
      <c r="K238" s="3" t="s">
        <v>271</v>
      </c>
      <c r="L238" s="3" t="s">
        <v>272</v>
      </c>
      <c r="M238" s="3" t="s">
        <v>107</v>
      </c>
      <c r="N238" s="3" t="s">
        <v>273</v>
      </c>
      <c r="O238" s="3" t="s">
        <v>94</v>
      </c>
      <c r="P238" s="3" t="s">
        <v>274</v>
      </c>
      <c r="Q238" s="3" t="s">
        <v>94</v>
      </c>
      <c r="R238" s="3" t="s">
        <v>1152</v>
      </c>
      <c r="S238" s="3" t="s">
        <v>1152</v>
      </c>
      <c r="T238" s="3" t="s">
        <v>1152</v>
      </c>
      <c r="U238" s="3" t="s">
        <v>1152</v>
      </c>
      <c r="V238" s="3" t="s">
        <v>1152</v>
      </c>
      <c r="W238" s="3" t="s">
        <v>1152</v>
      </c>
      <c r="X238" s="3" t="s">
        <v>1152</v>
      </c>
      <c r="Y238" s="3" t="s">
        <v>1152</v>
      </c>
      <c r="Z238" s="3" t="s">
        <v>1152</v>
      </c>
      <c r="AA238" s="3" t="s">
        <v>1152</v>
      </c>
      <c r="AB238" s="3" t="s">
        <v>1152</v>
      </c>
      <c r="AC238" s="3" t="s">
        <v>1152</v>
      </c>
      <c r="AD238" s="3" t="s">
        <v>1152</v>
      </c>
      <c r="AE238" s="3" t="s">
        <v>97</v>
      </c>
      <c r="AF238" s="3" t="s">
        <v>1014</v>
      </c>
      <c r="AG238" s="3" t="s">
        <v>1014</v>
      </c>
      <c r="AH238" s="3" t="s">
        <v>99</v>
      </c>
    </row>
    <row r="239" spans="1:34" ht="45" customHeight="1" x14ac:dyDescent="0.25">
      <c r="A239" s="3" t="s">
        <v>1153</v>
      </c>
      <c r="B239" s="3" t="s">
        <v>82</v>
      </c>
      <c r="C239" s="3" t="s">
        <v>1011</v>
      </c>
      <c r="D239" s="3" t="s">
        <v>1012</v>
      </c>
      <c r="E239" s="3" t="s">
        <v>133</v>
      </c>
      <c r="F239" s="3" t="s">
        <v>277</v>
      </c>
      <c r="G239" s="3" t="s">
        <v>278</v>
      </c>
      <c r="H239" s="3" t="s">
        <v>278</v>
      </c>
      <c r="I239" s="3" t="s">
        <v>97</v>
      </c>
      <c r="J239" s="3" t="s">
        <v>279</v>
      </c>
      <c r="K239" s="3" t="s">
        <v>280</v>
      </c>
      <c r="L239" s="3" t="s">
        <v>281</v>
      </c>
      <c r="M239" s="3" t="s">
        <v>92</v>
      </c>
      <c r="N239" s="3" t="s">
        <v>282</v>
      </c>
      <c r="O239" s="3" t="s">
        <v>94</v>
      </c>
      <c r="P239" s="3" t="s">
        <v>283</v>
      </c>
      <c r="Q239" s="3" t="s">
        <v>94</v>
      </c>
      <c r="R239" s="3" t="s">
        <v>1154</v>
      </c>
      <c r="S239" s="3" t="s">
        <v>1154</v>
      </c>
      <c r="T239" s="3" t="s">
        <v>1154</v>
      </c>
      <c r="U239" s="3" t="s">
        <v>1154</v>
      </c>
      <c r="V239" s="3" t="s">
        <v>1154</v>
      </c>
      <c r="W239" s="3" t="s">
        <v>1154</v>
      </c>
      <c r="X239" s="3" t="s">
        <v>1154</v>
      </c>
      <c r="Y239" s="3" t="s">
        <v>1154</v>
      </c>
      <c r="Z239" s="3" t="s">
        <v>1154</v>
      </c>
      <c r="AA239" s="3" t="s">
        <v>1154</v>
      </c>
      <c r="AB239" s="3" t="s">
        <v>1154</v>
      </c>
      <c r="AC239" s="3" t="s">
        <v>1154</v>
      </c>
      <c r="AD239" s="3" t="s">
        <v>1154</v>
      </c>
      <c r="AE239" s="3" t="s">
        <v>97</v>
      </c>
      <c r="AF239" s="3" t="s">
        <v>1014</v>
      </c>
      <c r="AG239" s="3" t="s">
        <v>1014</v>
      </c>
      <c r="AH239" s="3" t="s">
        <v>99</v>
      </c>
    </row>
    <row r="240" spans="1:34" ht="45" customHeight="1" x14ac:dyDescent="0.25">
      <c r="A240" s="3" t="s">
        <v>1155</v>
      </c>
      <c r="B240" s="3" t="s">
        <v>82</v>
      </c>
      <c r="C240" s="3" t="s">
        <v>1011</v>
      </c>
      <c r="D240" s="3" t="s">
        <v>1012</v>
      </c>
      <c r="E240" s="3" t="s">
        <v>133</v>
      </c>
      <c r="F240" s="3" t="s">
        <v>250</v>
      </c>
      <c r="G240" s="3" t="s">
        <v>251</v>
      </c>
      <c r="H240" s="3" t="s">
        <v>251</v>
      </c>
      <c r="I240" s="3" t="s">
        <v>136</v>
      </c>
      <c r="J240" s="3" t="s">
        <v>286</v>
      </c>
      <c r="K240" s="3" t="s">
        <v>287</v>
      </c>
      <c r="L240" s="3" t="s">
        <v>152</v>
      </c>
      <c r="M240" s="3" t="s">
        <v>107</v>
      </c>
      <c r="N240" s="3" t="s">
        <v>288</v>
      </c>
      <c r="O240" s="3" t="s">
        <v>94</v>
      </c>
      <c r="P240" s="3" t="s">
        <v>289</v>
      </c>
      <c r="Q240" s="3" t="s">
        <v>94</v>
      </c>
      <c r="R240" s="3" t="s">
        <v>1156</v>
      </c>
      <c r="S240" s="3" t="s">
        <v>1156</v>
      </c>
      <c r="T240" s="3" t="s">
        <v>1156</v>
      </c>
      <c r="U240" s="3" t="s">
        <v>1156</v>
      </c>
      <c r="V240" s="3" t="s">
        <v>1156</v>
      </c>
      <c r="W240" s="3" t="s">
        <v>1156</v>
      </c>
      <c r="X240" s="3" t="s">
        <v>1156</v>
      </c>
      <c r="Y240" s="3" t="s">
        <v>1156</v>
      </c>
      <c r="Z240" s="3" t="s">
        <v>1156</v>
      </c>
      <c r="AA240" s="3" t="s">
        <v>1156</v>
      </c>
      <c r="AB240" s="3" t="s">
        <v>1156</v>
      </c>
      <c r="AC240" s="3" t="s">
        <v>1156</v>
      </c>
      <c r="AD240" s="3" t="s">
        <v>1156</v>
      </c>
      <c r="AE240" s="3" t="s">
        <v>97</v>
      </c>
      <c r="AF240" s="3" t="s">
        <v>1014</v>
      </c>
      <c r="AG240" s="3" t="s">
        <v>1014</v>
      </c>
      <c r="AH240" s="3" t="s">
        <v>99</v>
      </c>
    </row>
    <row r="241" spans="1:34" ht="45" customHeight="1" x14ac:dyDescent="0.25">
      <c r="A241" s="3" t="s">
        <v>1157</v>
      </c>
      <c r="B241" s="3" t="s">
        <v>82</v>
      </c>
      <c r="C241" s="3" t="s">
        <v>1011</v>
      </c>
      <c r="D241" s="3" t="s">
        <v>1012</v>
      </c>
      <c r="E241" s="3" t="s">
        <v>133</v>
      </c>
      <c r="F241" s="3" t="s">
        <v>134</v>
      </c>
      <c r="G241" s="3" t="s">
        <v>135</v>
      </c>
      <c r="H241" s="3" t="s">
        <v>135</v>
      </c>
      <c r="I241" s="3" t="s">
        <v>136</v>
      </c>
      <c r="J241" s="3" t="s">
        <v>292</v>
      </c>
      <c r="K241" s="3" t="s">
        <v>293</v>
      </c>
      <c r="L241" s="3" t="s">
        <v>216</v>
      </c>
      <c r="M241" s="3" t="s">
        <v>92</v>
      </c>
      <c r="N241" s="3" t="s">
        <v>140</v>
      </c>
      <c r="O241" s="3" t="s">
        <v>94</v>
      </c>
      <c r="P241" s="3" t="s">
        <v>294</v>
      </c>
      <c r="Q241" s="3" t="s">
        <v>94</v>
      </c>
      <c r="R241" s="3" t="s">
        <v>1158</v>
      </c>
      <c r="S241" s="3" t="s">
        <v>1158</v>
      </c>
      <c r="T241" s="3" t="s">
        <v>1158</v>
      </c>
      <c r="U241" s="3" t="s">
        <v>1158</v>
      </c>
      <c r="V241" s="3" t="s">
        <v>1158</v>
      </c>
      <c r="W241" s="3" t="s">
        <v>1158</v>
      </c>
      <c r="X241" s="3" t="s">
        <v>1158</v>
      </c>
      <c r="Y241" s="3" t="s">
        <v>1158</v>
      </c>
      <c r="Z241" s="3" t="s">
        <v>1158</v>
      </c>
      <c r="AA241" s="3" t="s">
        <v>1158</v>
      </c>
      <c r="AB241" s="3" t="s">
        <v>1158</v>
      </c>
      <c r="AC241" s="3" t="s">
        <v>1158</v>
      </c>
      <c r="AD241" s="3" t="s">
        <v>1158</v>
      </c>
      <c r="AE241" s="3" t="s">
        <v>97</v>
      </c>
      <c r="AF241" s="3" t="s">
        <v>1014</v>
      </c>
      <c r="AG241" s="3" t="s">
        <v>1014</v>
      </c>
      <c r="AH241" s="3" t="s">
        <v>99</v>
      </c>
    </row>
    <row r="242" spans="1:34" ht="45" customHeight="1" x14ac:dyDescent="0.25">
      <c r="A242" s="3" t="s">
        <v>1159</v>
      </c>
      <c r="B242" s="3" t="s">
        <v>82</v>
      </c>
      <c r="C242" s="3" t="s">
        <v>1011</v>
      </c>
      <c r="D242" s="3" t="s">
        <v>1012</v>
      </c>
      <c r="E242" s="3" t="s">
        <v>133</v>
      </c>
      <c r="F242" s="3" t="s">
        <v>113</v>
      </c>
      <c r="G242" s="3" t="s">
        <v>157</v>
      </c>
      <c r="H242" s="3" t="s">
        <v>157</v>
      </c>
      <c r="I242" s="3" t="s">
        <v>145</v>
      </c>
      <c r="J242" s="3" t="s">
        <v>327</v>
      </c>
      <c r="K242" s="3" t="s">
        <v>328</v>
      </c>
      <c r="L242" s="3" t="s">
        <v>316</v>
      </c>
      <c r="M242" s="3" t="s">
        <v>107</v>
      </c>
      <c r="N242" s="3" t="s">
        <v>161</v>
      </c>
      <c r="O242" s="3" t="s">
        <v>94</v>
      </c>
      <c r="P242" s="3" t="s">
        <v>162</v>
      </c>
      <c r="Q242" s="3" t="s">
        <v>94</v>
      </c>
      <c r="R242" s="3" t="s">
        <v>1160</v>
      </c>
      <c r="S242" s="3" t="s">
        <v>1160</v>
      </c>
      <c r="T242" s="3" t="s">
        <v>1160</v>
      </c>
      <c r="U242" s="3" t="s">
        <v>1160</v>
      </c>
      <c r="V242" s="3" t="s">
        <v>1160</v>
      </c>
      <c r="W242" s="3" t="s">
        <v>1160</v>
      </c>
      <c r="X242" s="3" t="s">
        <v>1160</v>
      </c>
      <c r="Y242" s="3" t="s">
        <v>1160</v>
      </c>
      <c r="Z242" s="3" t="s">
        <v>1160</v>
      </c>
      <c r="AA242" s="3" t="s">
        <v>1160</v>
      </c>
      <c r="AB242" s="3" t="s">
        <v>1160</v>
      </c>
      <c r="AC242" s="3" t="s">
        <v>1160</v>
      </c>
      <c r="AD242" s="3" t="s">
        <v>1160</v>
      </c>
      <c r="AE242" s="3" t="s">
        <v>97</v>
      </c>
      <c r="AF242" s="3" t="s">
        <v>1014</v>
      </c>
      <c r="AG242" s="3" t="s">
        <v>1014</v>
      </c>
      <c r="AH242" s="3" t="s">
        <v>99</v>
      </c>
    </row>
    <row r="243" spans="1:34" ht="45" customHeight="1" x14ac:dyDescent="0.25">
      <c r="A243" s="3" t="s">
        <v>1161</v>
      </c>
      <c r="B243" s="3" t="s">
        <v>82</v>
      </c>
      <c r="C243" s="3" t="s">
        <v>1011</v>
      </c>
      <c r="D243" s="3" t="s">
        <v>1012</v>
      </c>
      <c r="E243" s="3" t="s">
        <v>133</v>
      </c>
      <c r="F243" s="3" t="s">
        <v>134</v>
      </c>
      <c r="G243" s="3" t="s">
        <v>135</v>
      </c>
      <c r="H243" s="3" t="s">
        <v>135</v>
      </c>
      <c r="I243" s="3" t="s">
        <v>136</v>
      </c>
      <c r="J243" s="3" t="s">
        <v>331</v>
      </c>
      <c r="K243" s="3" t="s">
        <v>332</v>
      </c>
      <c r="L243" s="3" t="s">
        <v>332</v>
      </c>
      <c r="M243" s="3" t="s">
        <v>92</v>
      </c>
      <c r="N243" s="3" t="s">
        <v>140</v>
      </c>
      <c r="O243" s="3" t="s">
        <v>94</v>
      </c>
      <c r="P243" s="3" t="s">
        <v>333</v>
      </c>
      <c r="Q243" s="3" t="s">
        <v>94</v>
      </c>
      <c r="R243" s="3" t="s">
        <v>1162</v>
      </c>
      <c r="S243" s="3" t="s">
        <v>1162</v>
      </c>
      <c r="T243" s="3" t="s">
        <v>1162</v>
      </c>
      <c r="U243" s="3" t="s">
        <v>1162</v>
      </c>
      <c r="V243" s="3" t="s">
        <v>1162</v>
      </c>
      <c r="W243" s="3" t="s">
        <v>1162</v>
      </c>
      <c r="X243" s="3" t="s">
        <v>1162</v>
      </c>
      <c r="Y243" s="3" t="s">
        <v>1162</v>
      </c>
      <c r="Z243" s="3" t="s">
        <v>1162</v>
      </c>
      <c r="AA243" s="3" t="s">
        <v>1162</v>
      </c>
      <c r="AB243" s="3" t="s">
        <v>1162</v>
      </c>
      <c r="AC243" s="3" t="s">
        <v>1162</v>
      </c>
      <c r="AD243" s="3" t="s">
        <v>1162</v>
      </c>
      <c r="AE243" s="3" t="s">
        <v>97</v>
      </c>
      <c r="AF243" s="3" t="s">
        <v>1014</v>
      </c>
      <c r="AG243" s="3" t="s">
        <v>1014</v>
      </c>
      <c r="AH243" s="3" t="s">
        <v>99</v>
      </c>
    </row>
    <row r="244" spans="1:34" ht="45" customHeight="1" x14ac:dyDescent="0.25">
      <c r="A244" s="3" t="s">
        <v>1163</v>
      </c>
      <c r="B244" s="3" t="s">
        <v>82</v>
      </c>
      <c r="C244" s="3" t="s">
        <v>1011</v>
      </c>
      <c r="D244" s="3" t="s">
        <v>1012</v>
      </c>
      <c r="E244" s="3" t="s">
        <v>133</v>
      </c>
      <c r="F244" s="3" t="s">
        <v>134</v>
      </c>
      <c r="G244" s="3" t="s">
        <v>135</v>
      </c>
      <c r="H244" s="3" t="s">
        <v>135</v>
      </c>
      <c r="I244" s="3" t="s">
        <v>136</v>
      </c>
      <c r="J244" s="3" t="s">
        <v>336</v>
      </c>
      <c r="K244" s="3" t="s">
        <v>337</v>
      </c>
      <c r="L244" s="3" t="s">
        <v>338</v>
      </c>
      <c r="M244" s="3" t="s">
        <v>92</v>
      </c>
      <c r="N244" s="3" t="s">
        <v>140</v>
      </c>
      <c r="O244" s="3" t="s">
        <v>94</v>
      </c>
      <c r="P244" s="3" t="s">
        <v>310</v>
      </c>
      <c r="Q244" s="3" t="s">
        <v>94</v>
      </c>
      <c r="R244" s="3" t="s">
        <v>1164</v>
      </c>
      <c r="S244" s="3" t="s">
        <v>1164</v>
      </c>
      <c r="T244" s="3" t="s">
        <v>1164</v>
      </c>
      <c r="U244" s="3" t="s">
        <v>1164</v>
      </c>
      <c r="V244" s="3" t="s">
        <v>1164</v>
      </c>
      <c r="W244" s="3" t="s">
        <v>1164</v>
      </c>
      <c r="X244" s="3" t="s">
        <v>1164</v>
      </c>
      <c r="Y244" s="3" t="s">
        <v>1164</v>
      </c>
      <c r="Z244" s="3" t="s">
        <v>1164</v>
      </c>
      <c r="AA244" s="3" t="s">
        <v>1164</v>
      </c>
      <c r="AB244" s="3" t="s">
        <v>1164</v>
      </c>
      <c r="AC244" s="3" t="s">
        <v>1164</v>
      </c>
      <c r="AD244" s="3" t="s">
        <v>1164</v>
      </c>
      <c r="AE244" s="3" t="s">
        <v>97</v>
      </c>
      <c r="AF244" s="3" t="s">
        <v>1014</v>
      </c>
      <c r="AG244" s="3" t="s">
        <v>1014</v>
      </c>
      <c r="AH244" s="3" t="s">
        <v>99</v>
      </c>
    </row>
    <row r="245" spans="1:34" ht="45" customHeight="1" x14ac:dyDescent="0.25">
      <c r="A245" s="3" t="s">
        <v>1165</v>
      </c>
      <c r="B245" s="3" t="s">
        <v>82</v>
      </c>
      <c r="C245" s="3" t="s">
        <v>1011</v>
      </c>
      <c r="D245" s="3" t="s">
        <v>1012</v>
      </c>
      <c r="E245" s="3" t="s">
        <v>133</v>
      </c>
      <c r="F245" s="3" t="s">
        <v>134</v>
      </c>
      <c r="G245" s="3" t="s">
        <v>135</v>
      </c>
      <c r="H245" s="3" t="s">
        <v>135</v>
      </c>
      <c r="I245" s="3" t="s">
        <v>136</v>
      </c>
      <c r="J245" s="3" t="s">
        <v>341</v>
      </c>
      <c r="K245" s="3" t="s">
        <v>342</v>
      </c>
      <c r="L245" s="3" t="s">
        <v>343</v>
      </c>
      <c r="M245" s="3" t="s">
        <v>92</v>
      </c>
      <c r="N245" s="3" t="s">
        <v>140</v>
      </c>
      <c r="O245" s="3" t="s">
        <v>94</v>
      </c>
      <c r="P245" s="3" t="s">
        <v>344</v>
      </c>
      <c r="Q245" s="3" t="s">
        <v>94</v>
      </c>
      <c r="R245" s="3" t="s">
        <v>1166</v>
      </c>
      <c r="S245" s="3" t="s">
        <v>1166</v>
      </c>
      <c r="T245" s="3" t="s">
        <v>1166</v>
      </c>
      <c r="U245" s="3" t="s">
        <v>1166</v>
      </c>
      <c r="V245" s="3" t="s">
        <v>1166</v>
      </c>
      <c r="W245" s="3" t="s">
        <v>1166</v>
      </c>
      <c r="X245" s="3" t="s">
        <v>1166</v>
      </c>
      <c r="Y245" s="3" t="s">
        <v>1166</v>
      </c>
      <c r="Z245" s="3" t="s">
        <v>1166</v>
      </c>
      <c r="AA245" s="3" t="s">
        <v>1166</v>
      </c>
      <c r="AB245" s="3" t="s">
        <v>1166</v>
      </c>
      <c r="AC245" s="3" t="s">
        <v>1166</v>
      </c>
      <c r="AD245" s="3" t="s">
        <v>1166</v>
      </c>
      <c r="AE245" s="3" t="s">
        <v>97</v>
      </c>
      <c r="AF245" s="3" t="s">
        <v>1014</v>
      </c>
      <c r="AG245" s="3" t="s">
        <v>1014</v>
      </c>
      <c r="AH245" s="3" t="s">
        <v>99</v>
      </c>
    </row>
    <row r="246" spans="1:34" ht="45" customHeight="1" x14ac:dyDescent="0.25">
      <c r="A246" s="3" t="s">
        <v>1167</v>
      </c>
      <c r="B246" s="3" t="s">
        <v>82</v>
      </c>
      <c r="C246" s="3" t="s">
        <v>1011</v>
      </c>
      <c r="D246" s="3" t="s">
        <v>1012</v>
      </c>
      <c r="E246" s="3" t="s">
        <v>133</v>
      </c>
      <c r="F246" s="3" t="s">
        <v>347</v>
      </c>
      <c r="G246" s="3" t="s">
        <v>348</v>
      </c>
      <c r="H246" s="3" t="s">
        <v>348</v>
      </c>
      <c r="I246" s="3" t="s">
        <v>97</v>
      </c>
      <c r="J246" s="3" t="s">
        <v>349</v>
      </c>
      <c r="K246" s="3" t="s">
        <v>350</v>
      </c>
      <c r="L246" s="3" t="s">
        <v>351</v>
      </c>
      <c r="M246" s="3" t="s">
        <v>92</v>
      </c>
      <c r="N246" s="3" t="s">
        <v>352</v>
      </c>
      <c r="O246" s="3" t="s">
        <v>94</v>
      </c>
      <c r="P246" s="3" t="s">
        <v>353</v>
      </c>
      <c r="Q246" s="3" t="s">
        <v>94</v>
      </c>
      <c r="R246" s="3" t="s">
        <v>1168</v>
      </c>
      <c r="S246" s="3" t="s">
        <v>1168</v>
      </c>
      <c r="T246" s="3" t="s">
        <v>1168</v>
      </c>
      <c r="U246" s="3" t="s">
        <v>1168</v>
      </c>
      <c r="V246" s="3" t="s">
        <v>1168</v>
      </c>
      <c r="W246" s="3" t="s">
        <v>1168</v>
      </c>
      <c r="X246" s="3" t="s">
        <v>1168</v>
      </c>
      <c r="Y246" s="3" t="s">
        <v>1168</v>
      </c>
      <c r="Z246" s="3" t="s">
        <v>1168</v>
      </c>
      <c r="AA246" s="3" t="s">
        <v>1168</v>
      </c>
      <c r="AB246" s="3" t="s">
        <v>1168</v>
      </c>
      <c r="AC246" s="3" t="s">
        <v>1168</v>
      </c>
      <c r="AD246" s="3" t="s">
        <v>1168</v>
      </c>
      <c r="AE246" s="3" t="s">
        <v>97</v>
      </c>
      <c r="AF246" s="3" t="s">
        <v>1014</v>
      </c>
      <c r="AG246" s="3" t="s">
        <v>1014</v>
      </c>
      <c r="AH246" s="3" t="s">
        <v>99</v>
      </c>
    </row>
    <row r="247" spans="1:34" ht="45" customHeight="1" x14ac:dyDescent="0.25">
      <c r="A247" s="3" t="s">
        <v>1169</v>
      </c>
      <c r="B247" s="3" t="s">
        <v>82</v>
      </c>
      <c r="C247" s="3" t="s">
        <v>1011</v>
      </c>
      <c r="D247" s="3" t="s">
        <v>1012</v>
      </c>
      <c r="E247" s="3" t="s">
        <v>133</v>
      </c>
      <c r="F247" s="3" t="s">
        <v>113</v>
      </c>
      <c r="G247" s="3" t="s">
        <v>313</v>
      </c>
      <c r="H247" s="3" t="s">
        <v>313</v>
      </c>
      <c r="I247" s="3" t="s">
        <v>145</v>
      </c>
      <c r="J247" s="3" t="s">
        <v>386</v>
      </c>
      <c r="K247" s="3" t="s">
        <v>196</v>
      </c>
      <c r="L247" s="3" t="s">
        <v>387</v>
      </c>
      <c r="M247" s="3" t="s">
        <v>92</v>
      </c>
      <c r="N247" s="3" t="s">
        <v>147</v>
      </c>
      <c r="O247" s="3" t="s">
        <v>94</v>
      </c>
      <c r="P247" s="3" t="s">
        <v>388</v>
      </c>
      <c r="Q247" s="3" t="s">
        <v>94</v>
      </c>
      <c r="R247" s="3" t="s">
        <v>1170</v>
      </c>
      <c r="S247" s="3" t="s">
        <v>1170</v>
      </c>
      <c r="T247" s="3" t="s">
        <v>1170</v>
      </c>
      <c r="U247" s="3" t="s">
        <v>1170</v>
      </c>
      <c r="V247" s="3" t="s">
        <v>1170</v>
      </c>
      <c r="W247" s="3" t="s">
        <v>1170</v>
      </c>
      <c r="X247" s="3" t="s">
        <v>1170</v>
      </c>
      <c r="Y247" s="3" t="s">
        <v>1170</v>
      </c>
      <c r="Z247" s="3" t="s">
        <v>1170</v>
      </c>
      <c r="AA247" s="3" t="s">
        <v>1170</v>
      </c>
      <c r="AB247" s="3" t="s">
        <v>1170</v>
      </c>
      <c r="AC247" s="3" t="s">
        <v>1170</v>
      </c>
      <c r="AD247" s="3" t="s">
        <v>1170</v>
      </c>
      <c r="AE247" s="3" t="s">
        <v>97</v>
      </c>
      <c r="AF247" s="3" t="s">
        <v>1014</v>
      </c>
      <c r="AG247" s="3" t="s">
        <v>1014</v>
      </c>
      <c r="AH247" s="3" t="s">
        <v>99</v>
      </c>
    </row>
    <row r="248" spans="1:34" ht="45" customHeight="1" x14ac:dyDescent="0.25">
      <c r="A248" s="3" t="s">
        <v>1171</v>
      </c>
      <c r="B248" s="3" t="s">
        <v>82</v>
      </c>
      <c r="C248" s="3" t="s">
        <v>1011</v>
      </c>
      <c r="D248" s="3" t="s">
        <v>1012</v>
      </c>
      <c r="E248" s="3" t="s">
        <v>133</v>
      </c>
      <c r="F248" s="3" t="s">
        <v>134</v>
      </c>
      <c r="G248" s="3" t="s">
        <v>135</v>
      </c>
      <c r="H248" s="3" t="s">
        <v>135</v>
      </c>
      <c r="I248" s="3" t="s">
        <v>136</v>
      </c>
      <c r="J248" s="3" t="s">
        <v>391</v>
      </c>
      <c r="K248" s="3" t="s">
        <v>392</v>
      </c>
      <c r="L248" s="3" t="s">
        <v>393</v>
      </c>
      <c r="M248" s="3" t="s">
        <v>92</v>
      </c>
      <c r="N248" s="3" t="s">
        <v>140</v>
      </c>
      <c r="O248" s="3" t="s">
        <v>94</v>
      </c>
      <c r="P248" s="3" t="s">
        <v>394</v>
      </c>
      <c r="Q248" s="3" t="s">
        <v>94</v>
      </c>
      <c r="R248" s="3" t="s">
        <v>1172</v>
      </c>
      <c r="S248" s="3" t="s">
        <v>1172</v>
      </c>
      <c r="T248" s="3" t="s">
        <v>1172</v>
      </c>
      <c r="U248" s="3" t="s">
        <v>1172</v>
      </c>
      <c r="V248" s="3" t="s">
        <v>1172</v>
      </c>
      <c r="W248" s="3" t="s">
        <v>1172</v>
      </c>
      <c r="X248" s="3" t="s">
        <v>1172</v>
      </c>
      <c r="Y248" s="3" t="s">
        <v>1172</v>
      </c>
      <c r="Z248" s="3" t="s">
        <v>1172</v>
      </c>
      <c r="AA248" s="3" t="s">
        <v>1172</v>
      </c>
      <c r="AB248" s="3" t="s">
        <v>1172</v>
      </c>
      <c r="AC248" s="3" t="s">
        <v>1172</v>
      </c>
      <c r="AD248" s="3" t="s">
        <v>1172</v>
      </c>
      <c r="AE248" s="3" t="s">
        <v>97</v>
      </c>
      <c r="AF248" s="3" t="s">
        <v>1014</v>
      </c>
      <c r="AG248" s="3" t="s">
        <v>1014</v>
      </c>
      <c r="AH248" s="3" t="s">
        <v>99</v>
      </c>
    </row>
    <row r="249" spans="1:34" ht="45" customHeight="1" x14ac:dyDescent="0.25">
      <c r="A249" s="3" t="s">
        <v>1173</v>
      </c>
      <c r="B249" s="3" t="s">
        <v>82</v>
      </c>
      <c r="C249" s="3" t="s">
        <v>1011</v>
      </c>
      <c r="D249" s="3" t="s">
        <v>1012</v>
      </c>
      <c r="E249" s="3" t="s">
        <v>133</v>
      </c>
      <c r="F249" s="3" t="s">
        <v>564</v>
      </c>
      <c r="G249" s="3" t="s">
        <v>565</v>
      </c>
      <c r="H249" s="3" t="s">
        <v>565</v>
      </c>
      <c r="I249" s="3" t="s">
        <v>222</v>
      </c>
      <c r="J249" s="3" t="s">
        <v>566</v>
      </c>
      <c r="K249" s="3" t="s">
        <v>316</v>
      </c>
      <c r="L249" s="3" t="s">
        <v>402</v>
      </c>
      <c r="M249" s="3" t="s">
        <v>107</v>
      </c>
      <c r="N249" s="3" t="s">
        <v>567</v>
      </c>
      <c r="O249" s="3" t="s">
        <v>94</v>
      </c>
      <c r="P249" s="3" t="s">
        <v>568</v>
      </c>
      <c r="Q249" s="3" t="s">
        <v>94</v>
      </c>
      <c r="R249" s="3" t="s">
        <v>1174</v>
      </c>
      <c r="S249" s="3" t="s">
        <v>1174</v>
      </c>
      <c r="T249" s="3" t="s">
        <v>1174</v>
      </c>
      <c r="U249" s="3" t="s">
        <v>1174</v>
      </c>
      <c r="V249" s="3" t="s">
        <v>1174</v>
      </c>
      <c r="W249" s="3" t="s">
        <v>1174</v>
      </c>
      <c r="X249" s="3" t="s">
        <v>1174</v>
      </c>
      <c r="Y249" s="3" t="s">
        <v>1174</v>
      </c>
      <c r="Z249" s="3" t="s">
        <v>1174</v>
      </c>
      <c r="AA249" s="3" t="s">
        <v>1174</v>
      </c>
      <c r="AB249" s="3" t="s">
        <v>1174</v>
      </c>
      <c r="AC249" s="3" t="s">
        <v>1174</v>
      </c>
      <c r="AD249" s="3" t="s">
        <v>1174</v>
      </c>
      <c r="AE249" s="3" t="s">
        <v>97</v>
      </c>
      <c r="AF249" s="3" t="s">
        <v>1014</v>
      </c>
      <c r="AG249" s="3" t="s">
        <v>1014</v>
      </c>
      <c r="AH249" s="3" t="s">
        <v>99</v>
      </c>
    </row>
    <row r="250" spans="1:34" ht="45" customHeight="1" x14ac:dyDescent="0.25">
      <c r="A250" s="3" t="s">
        <v>1175</v>
      </c>
      <c r="B250" s="3" t="s">
        <v>82</v>
      </c>
      <c r="C250" s="3" t="s">
        <v>1011</v>
      </c>
      <c r="D250" s="3" t="s">
        <v>1012</v>
      </c>
      <c r="E250" s="3" t="s">
        <v>133</v>
      </c>
      <c r="F250" s="3" t="s">
        <v>397</v>
      </c>
      <c r="G250" s="3" t="s">
        <v>398</v>
      </c>
      <c r="H250" s="3" t="s">
        <v>398</v>
      </c>
      <c r="I250" s="3" t="s">
        <v>399</v>
      </c>
      <c r="J250" s="3" t="s">
        <v>400</v>
      </c>
      <c r="K250" s="3" t="s">
        <v>401</v>
      </c>
      <c r="L250" s="3" t="s">
        <v>402</v>
      </c>
      <c r="M250" s="3" t="s">
        <v>92</v>
      </c>
      <c r="N250" s="3" t="s">
        <v>403</v>
      </c>
      <c r="O250" s="3" t="s">
        <v>94</v>
      </c>
      <c r="P250" s="3" t="s">
        <v>404</v>
      </c>
      <c r="Q250" s="3" t="s">
        <v>94</v>
      </c>
      <c r="R250" s="3" t="s">
        <v>1176</v>
      </c>
      <c r="S250" s="3" t="s">
        <v>1176</v>
      </c>
      <c r="T250" s="3" t="s">
        <v>1176</v>
      </c>
      <c r="U250" s="3" t="s">
        <v>1176</v>
      </c>
      <c r="V250" s="3" t="s">
        <v>1176</v>
      </c>
      <c r="W250" s="3" t="s">
        <v>1176</v>
      </c>
      <c r="X250" s="3" t="s">
        <v>1176</v>
      </c>
      <c r="Y250" s="3" t="s">
        <v>1176</v>
      </c>
      <c r="Z250" s="3" t="s">
        <v>1176</v>
      </c>
      <c r="AA250" s="3" t="s">
        <v>1176</v>
      </c>
      <c r="AB250" s="3" t="s">
        <v>1176</v>
      </c>
      <c r="AC250" s="3" t="s">
        <v>1176</v>
      </c>
      <c r="AD250" s="3" t="s">
        <v>1176</v>
      </c>
      <c r="AE250" s="3" t="s">
        <v>97</v>
      </c>
      <c r="AF250" s="3" t="s">
        <v>1014</v>
      </c>
      <c r="AG250" s="3" t="s">
        <v>1014</v>
      </c>
      <c r="AH250" s="3" t="s">
        <v>99</v>
      </c>
    </row>
    <row r="251" spans="1:34" ht="45" customHeight="1" x14ac:dyDescent="0.25">
      <c r="A251" s="3" t="s">
        <v>1177</v>
      </c>
      <c r="B251" s="3" t="s">
        <v>82</v>
      </c>
      <c r="C251" s="3" t="s">
        <v>1011</v>
      </c>
      <c r="D251" s="3" t="s">
        <v>1012</v>
      </c>
      <c r="E251" s="3" t="s">
        <v>133</v>
      </c>
      <c r="F251" s="3" t="s">
        <v>407</v>
      </c>
      <c r="G251" s="3" t="s">
        <v>408</v>
      </c>
      <c r="H251" s="3" t="s">
        <v>408</v>
      </c>
      <c r="I251" s="3" t="s">
        <v>145</v>
      </c>
      <c r="J251" s="3" t="s">
        <v>409</v>
      </c>
      <c r="K251" s="3" t="s">
        <v>410</v>
      </c>
      <c r="L251" s="3" t="s">
        <v>411</v>
      </c>
      <c r="M251" s="3" t="s">
        <v>107</v>
      </c>
      <c r="N251" s="3" t="s">
        <v>412</v>
      </c>
      <c r="O251" s="3" t="s">
        <v>94</v>
      </c>
      <c r="P251" s="3" t="s">
        <v>413</v>
      </c>
      <c r="Q251" s="3" t="s">
        <v>94</v>
      </c>
      <c r="R251" s="3" t="s">
        <v>1178</v>
      </c>
      <c r="S251" s="3" t="s">
        <v>1178</v>
      </c>
      <c r="T251" s="3" t="s">
        <v>1178</v>
      </c>
      <c r="U251" s="3" t="s">
        <v>1178</v>
      </c>
      <c r="V251" s="3" t="s">
        <v>1178</v>
      </c>
      <c r="W251" s="3" t="s">
        <v>1178</v>
      </c>
      <c r="X251" s="3" t="s">
        <v>1178</v>
      </c>
      <c r="Y251" s="3" t="s">
        <v>1178</v>
      </c>
      <c r="Z251" s="3" t="s">
        <v>1178</v>
      </c>
      <c r="AA251" s="3" t="s">
        <v>1178</v>
      </c>
      <c r="AB251" s="3" t="s">
        <v>1178</v>
      </c>
      <c r="AC251" s="3" t="s">
        <v>1178</v>
      </c>
      <c r="AD251" s="3" t="s">
        <v>1178</v>
      </c>
      <c r="AE251" s="3" t="s">
        <v>97</v>
      </c>
      <c r="AF251" s="3" t="s">
        <v>1014</v>
      </c>
      <c r="AG251" s="3" t="s">
        <v>1014</v>
      </c>
      <c r="AH251" s="3" t="s">
        <v>99</v>
      </c>
    </row>
    <row r="252" spans="1:34" ht="45" customHeight="1" x14ac:dyDescent="0.25">
      <c r="A252" s="3" t="s">
        <v>1179</v>
      </c>
      <c r="B252" s="3" t="s">
        <v>82</v>
      </c>
      <c r="C252" s="3" t="s">
        <v>1011</v>
      </c>
      <c r="D252" s="3" t="s">
        <v>1012</v>
      </c>
      <c r="E252" s="3" t="s">
        <v>133</v>
      </c>
      <c r="F252" s="3" t="s">
        <v>416</v>
      </c>
      <c r="G252" s="3" t="s">
        <v>417</v>
      </c>
      <c r="H252" s="3" t="s">
        <v>417</v>
      </c>
      <c r="I252" s="3" t="s">
        <v>136</v>
      </c>
      <c r="J252" s="3" t="s">
        <v>418</v>
      </c>
      <c r="K252" s="3" t="s">
        <v>419</v>
      </c>
      <c r="L252" s="3" t="s">
        <v>420</v>
      </c>
      <c r="M252" s="3" t="s">
        <v>92</v>
      </c>
      <c r="N252" s="3" t="s">
        <v>421</v>
      </c>
      <c r="O252" s="3" t="s">
        <v>94</v>
      </c>
      <c r="P252" s="3" t="s">
        <v>422</v>
      </c>
      <c r="Q252" s="3" t="s">
        <v>94</v>
      </c>
      <c r="R252" s="3" t="s">
        <v>1180</v>
      </c>
      <c r="S252" s="3" t="s">
        <v>1180</v>
      </c>
      <c r="T252" s="3" t="s">
        <v>1180</v>
      </c>
      <c r="U252" s="3" t="s">
        <v>1180</v>
      </c>
      <c r="V252" s="3" t="s">
        <v>1180</v>
      </c>
      <c r="W252" s="3" t="s">
        <v>1180</v>
      </c>
      <c r="X252" s="3" t="s">
        <v>1180</v>
      </c>
      <c r="Y252" s="3" t="s">
        <v>1180</v>
      </c>
      <c r="Z252" s="3" t="s">
        <v>1180</v>
      </c>
      <c r="AA252" s="3" t="s">
        <v>1180</v>
      </c>
      <c r="AB252" s="3" t="s">
        <v>1180</v>
      </c>
      <c r="AC252" s="3" t="s">
        <v>1180</v>
      </c>
      <c r="AD252" s="3" t="s">
        <v>1180</v>
      </c>
      <c r="AE252" s="3" t="s">
        <v>97</v>
      </c>
      <c r="AF252" s="3" t="s">
        <v>1014</v>
      </c>
      <c r="AG252" s="3" t="s">
        <v>1014</v>
      </c>
      <c r="AH252" s="3" t="s">
        <v>99</v>
      </c>
    </row>
    <row r="253" spans="1:34" ht="45" customHeight="1" x14ac:dyDescent="0.25">
      <c r="A253" s="3" t="s">
        <v>1181</v>
      </c>
      <c r="B253" s="3" t="s">
        <v>82</v>
      </c>
      <c r="C253" s="3" t="s">
        <v>1011</v>
      </c>
      <c r="D253" s="3" t="s">
        <v>1012</v>
      </c>
      <c r="E253" s="3" t="s">
        <v>133</v>
      </c>
      <c r="F253" s="3" t="s">
        <v>347</v>
      </c>
      <c r="G253" s="3" t="s">
        <v>485</v>
      </c>
      <c r="H253" s="3" t="s">
        <v>485</v>
      </c>
      <c r="I253" s="3" t="s">
        <v>222</v>
      </c>
      <c r="J253" s="3" t="s">
        <v>486</v>
      </c>
      <c r="K253" s="3" t="s">
        <v>487</v>
      </c>
      <c r="L253" s="3" t="s">
        <v>488</v>
      </c>
      <c r="M253" s="3" t="s">
        <v>92</v>
      </c>
      <c r="N253" s="3" t="s">
        <v>352</v>
      </c>
      <c r="O253" s="3" t="s">
        <v>94</v>
      </c>
      <c r="P253" s="3" t="s">
        <v>489</v>
      </c>
      <c r="Q253" s="3" t="s">
        <v>94</v>
      </c>
      <c r="R253" s="3" t="s">
        <v>1182</v>
      </c>
      <c r="S253" s="3" t="s">
        <v>1182</v>
      </c>
      <c r="T253" s="3" t="s">
        <v>1182</v>
      </c>
      <c r="U253" s="3" t="s">
        <v>1182</v>
      </c>
      <c r="V253" s="3" t="s">
        <v>1182</v>
      </c>
      <c r="W253" s="3" t="s">
        <v>1182</v>
      </c>
      <c r="X253" s="3" t="s">
        <v>1182</v>
      </c>
      <c r="Y253" s="3" t="s">
        <v>1182</v>
      </c>
      <c r="Z253" s="3" t="s">
        <v>1182</v>
      </c>
      <c r="AA253" s="3" t="s">
        <v>1182</v>
      </c>
      <c r="AB253" s="3" t="s">
        <v>1182</v>
      </c>
      <c r="AC253" s="3" t="s">
        <v>1182</v>
      </c>
      <c r="AD253" s="3" t="s">
        <v>1182</v>
      </c>
      <c r="AE253" s="3" t="s">
        <v>97</v>
      </c>
      <c r="AF253" s="3" t="s">
        <v>1014</v>
      </c>
      <c r="AG253" s="3" t="s">
        <v>1014</v>
      </c>
      <c r="AH253" s="3" t="s">
        <v>99</v>
      </c>
    </row>
    <row r="254" spans="1:34" ht="45" customHeight="1" x14ac:dyDescent="0.25">
      <c r="A254" s="3" t="s">
        <v>1183</v>
      </c>
      <c r="B254" s="3" t="s">
        <v>82</v>
      </c>
      <c r="C254" s="3" t="s">
        <v>1011</v>
      </c>
      <c r="D254" s="3" t="s">
        <v>1012</v>
      </c>
      <c r="E254" s="3" t="s">
        <v>133</v>
      </c>
      <c r="F254" s="3" t="s">
        <v>113</v>
      </c>
      <c r="G254" s="3" t="s">
        <v>157</v>
      </c>
      <c r="H254" s="3" t="s">
        <v>157</v>
      </c>
      <c r="I254" s="3" t="s">
        <v>145</v>
      </c>
      <c r="J254" s="3" t="s">
        <v>492</v>
      </c>
      <c r="K254" s="3" t="s">
        <v>493</v>
      </c>
      <c r="L254" s="3" t="s">
        <v>494</v>
      </c>
      <c r="M254" s="3" t="s">
        <v>92</v>
      </c>
      <c r="N254" s="3" t="s">
        <v>317</v>
      </c>
      <c r="O254" s="3" t="s">
        <v>94</v>
      </c>
      <c r="P254" s="3" t="s">
        <v>358</v>
      </c>
      <c r="Q254" s="3" t="s">
        <v>94</v>
      </c>
      <c r="R254" s="3" t="s">
        <v>1184</v>
      </c>
      <c r="S254" s="3" t="s">
        <v>1184</v>
      </c>
      <c r="T254" s="3" t="s">
        <v>1184</v>
      </c>
      <c r="U254" s="3" t="s">
        <v>1184</v>
      </c>
      <c r="V254" s="3" t="s">
        <v>1184</v>
      </c>
      <c r="W254" s="3" t="s">
        <v>1184</v>
      </c>
      <c r="X254" s="3" t="s">
        <v>1184</v>
      </c>
      <c r="Y254" s="3" t="s">
        <v>1184</v>
      </c>
      <c r="Z254" s="3" t="s">
        <v>1184</v>
      </c>
      <c r="AA254" s="3" t="s">
        <v>1184</v>
      </c>
      <c r="AB254" s="3" t="s">
        <v>1184</v>
      </c>
      <c r="AC254" s="3" t="s">
        <v>1184</v>
      </c>
      <c r="AD254" s="3" t="s">
        <v>1184</v>
      </c>
      <c r="AE254" s="3" t="s">
        <v>97</v>
      </c>
      <c r="AF254" s="3" t="s">
        <v>1014</v>
      </c>
      <c r="AG254" s="3" t="s">
        <v>1014</v>
      </c>
      <c r="AH254" s="3" t="s">
        <v>99</v>
      </c>
    </row>
    <row r="255" spans="1:34" ht="45" customHeight="1" x14ac:dyDescent="0.25">
      <c r="A255" s="3" t="s">
        <v>1185</v>
      </c>
      <c r="B255" s="3" t="s">
        <v>82</v>
      </c>
      <c r="C255" s="3" t="s">
        <v>1011</v>
      </c>
      <c r="D255" s="3" t="s">
        <v>1012</v>
      </c>
      <c r="E255" s="3" t="s">
        <v>133</v>
      </c>
      <c r="F255" s="3" t="s">
        <v>622</v>
      </c>
      <c r="G255" s="3" t="s">
        <v>630</v>
      </c>
      <c r="H255" s="3" t="s">
        <v>630</v>
      </c>
      <c r="I255" s="3" t="s">
        <v>184</v>
      </c>
      <c r="J255" s="3" t="s">
        <v>631</v>
      </c>
      <c r="K255" s="3" t="s">
        <v>231</v>
      </c>
      <c r="L255" s="3" t="s">
        <v>510</v>
      </c>
      <c r="M255" s="3" t="s">
        <v>92</v>
      </c>
      <c r="N255" s="3" t="s">
        <v>632</v>
      </c>
      <c r="O255" s="3" t="s">
        <v>94</v>
      </c>
      <c r="P255" s="3" t="s">
        <v>633</v>
      </c>
      <c r="Q255" s="3" t="s">
        <v>94</v>
      </c>
      <c r="R255" s="3" t="s">
        <v>1186</v>
      </c>
      <c r="S255" s="3" t="s">
        <v>1186</v>
      </c>
      <c r="T255" s="3" t="s">
        <v>1186</v>
      </c>
      <c r="U255" s="3" t="s">
        <v>1186</v>
      </c>
      <c r="V255" s="3" t="s">
        <v>1186</v>
      </c>
      <c r="W255" s="3" t="s">
        <v>1186</v>
      </c>
      <c r="X255" s="3" t="s">
        <v>1186</v>
      </c>
      <c r="Y255" s="3" t="s">
        <v>1186</v>
      </c>
      <c r="Z255" s="3" t="s">
        <v>1186</v>
      </c>
      <c r="AA255" s="3" t="s">
        <v>1186</v>
      </c>
      <c r="AB255" s="3" t="s">
        <v>1186</v>
      </c>
      <c r="AC255" s="3" t="s">
        <v>1186</v>
      </c>
      <c r="AD255" s="3" t="s">
        <v>1186</v>
      </c>
      <c r="AE255" s="3" t="s">
        <v>97</v>
      </c>
      <c r="AF255" s="3" t="s">
        <v>1014</v>
      </c>
      <c r="AG255" s="3" t="s">
        <v>1014</v>
      </c>
      <c r="AH255" s="3" t="s">
        <v>99</v>
      </c>
    </row>
    <row r="256" spans="1:34" ht="45" customHeight="1" x14ac:dyDescent="0.25">
      <c r="A256" s="3" t="s">
        <v>1187</v>
      </c>
      <c r="B256" s="3" t="s">
        <v>82</v>
      </c>
      <c r="C256" s="3" t="s">
        <v>1011</v>
      </c>
      <c r="D256" s="3" t="s">
        <v>1012</v>
      </c>
      <c r="E256" s="3" t="s">
        <v>133</v>
      </c>
      <c r="F256" s="3" t="s">
        <v>447</v>
      </c>
      <c r="G256" s="3" t="s">
        <v>448</v>
      </c>
      <c r="H256" s="3" t="s">
        <v>448</v>
      </c>
      <c r="I256" s="3" t="s">
        <v>136</v>
      </c>
      <c r="J256" s="3" t="s">
        <v>636</v>
      </c>
      <c r="K256" s="3" t="s">
        <v>303</v>
      </c>
      <c r="L256" s="3" t="s">
        <v>637</v>
      </c>
      <c r="M256" s="3" t="s">
        <v>107</v>
      </c>
      <c r="N256" s="3" t="s">
        <v>412</v>
      </c>
      <c r="O256" s="3" t="s">
        <v>94</v>
      </c>
      <c r="P256" s="3" t="s">
        <v>638</v>
      </c>
      <c r="Q256" s="3" t="s">
        <v>94</v>
      </c>
      <c r="R256" s="3" t="s">
        <v>1188</v>
      </c>
      <c r="S256" s="3" t="s">
        <v>1188</v>
      </c>
      <c r="T256" s="3" t="s">
        <v>1188</v>
      </c>
      <c r="U256" s="3" t="s">
        <v>1188</v>
      </c>
      <c r="V256" s="3" t="s">
        <v>1188</v>
      </c>
      <c r="W256" s="3" t="s">
        <v>1188</v>
      </c>
      <c r="X256" s="3" t="s">
        <v>1188</v>
      </c>
      <c r="Y256" s="3" t="s">
        <v>1188</v>
      </c>
      <c r="Z256" s="3" t="s">
        <v>1188</v>
      </c>
      <c r="AA256" s="3" t="s">
        <v>1188</v>
      </c>
      <c r="AB256" s="3" t="s">
        <v>1188</v>
      </c>
      <c r="AC256" s="3" t="s">
        <v>1188</v>
      </c>
      <c r="AD256" s="3" t="s">
        <v>1188</v>
      </c>
      <c r="AE256" s="3" t="s">
        <v>97</v>
      </c>
      <c r="AF256" s="3" t="s">
        <v>1014</v>
      </c>
      <c r="AG256" s="3" t="s">
        <v>1014</v>
      </c>
      <c r="AH256" s="3" t="s">
        <v>99</v>
      </c>
    </row>
    <row r="257" spans="1:34" ht="45" customHeight="1" x14ac:dyDescent="0.25">
      <c r="A257" s="3" t="s">
        <v>1189</v>
      </c>
      <c r="B257" s="3" t="s">
        <v>82</v>
      </c>
      <c r="C257" s="3" t="s">
        <v>1011</v>
      </c>
      <c r="D257" s="3" t="s">
        <v>1012</v>
      </c>
      <c r="E257" s="3" t="s">
        <v>133</v>
      </c>
      <c r="F257" s="3" t="s">
        <v>250</v>
      </c>
      <c r="G257" s="3" t="s">
        <v>251</v>
      </c>
      <c r="H257" s="3" t="s">
        <v>251</v>
      </c>
      <c r="I257" s="3" t="s">
        <v>136</v>
      </c>
      <c r="J257" s="3" t="s">
        <v>641</v>
      </c>
      <c r="K257" s="3" t="s">
        <v>303</v>
      </c>
      <c r="L257" s="3" t="s">
        <v>642</v>
      </c>
      <c r="M257" s="3" t="s">
        <v>92</v>
      </c>
      <c r="N257" s="3" t="s">
        <v>254</v>
      </c>
      <c r="O257" s="3" t="s">
        <v>94</v>
      </c>
      <c r="P257" s="3" t="s">
        <v>643</v>
      </c>
      <c r="Q257" s="3" t="s">
        <v>94</v>
      </c>
      <c r="R257" s="3" t="s">
        <v>1190</v>
      </c>
      <c r="S257" s="3" t="s">
        <v>1190</v>
      </c>
      <c r="T257" s="3" t="s">
        <v>1190</v>
      </c>
      <c r="U257" s="3" t="s">
        <v>1190</v>
      </c>
      <c r="V257" s="3" t="s">
        <v>1190</v>
      </c>
      <c r="W257" s="3" t="s">
        <v>1190</v>
      </c>
      <c r="X257" s="3" t="s">
        <v>1190</v>
      </c>
      <c r="Y257" s="3" t="s">
        <v>1190</v>
      </c>
      <c r="Z257" s="3" t="s">
        <v>1190</v>
      </c>
      <c r="AA257" s="3" t="s">
        <v>1190</v>
      </c>
      <c r="AB257" s="3" t="s">
        <v>1190</v>
      </c>
      <c r="AC257" s="3" t="s">
        <v>1190</v>
      </c>
      <c r="AD257" s="3" t="s">
        <v>1190</v>
      </c>
      <c r="AE257" s="3" t="s">
        <v>97</v>
      </c>
      <c r="AF257" s="3" t="s">
        <v>1014</v>
      </c>
      <c r="AG257" s="3" t="s">
        <v>1014</v>
      </c>
      <c r="AH257" s="3" t="s">
        <v>99</v>
      </c>
    </row>
    <row r="258" spans="1:34" ht="45" customHeight="1" x14ac:dyDescent="0.25">
      <c r="A258" s="3" t="s">
        <v>1191</v>
      </c>
      <c r="B258" s="3" t="s">
        <v>82</v>
      </c>
      <c r="C258" s="3" t="s">
        <v>1011</v>
      </c>
      <c r="D258" s="3" t="s">
        <v>1012</v>
      </c>
      <c r="E258" s="3" t="s">
        <v>133</v>
      </c>
      <c r="F258" s="3" t="s">
        <v>134</v>
      </c>
      <c r="G258" s="3" t="s">
        <v>135</v>
      </c>
      <c r="H258" s="3" t="s">
        <v>135</v>
      </c>
      <c r="I258" s="3" t="s">
        <v>136</v>
      </c>
      <c r="J258" s="3" t="s">
        <v>646</v>
      </c>
      <c r="K258" s="3" t="s">
        <v>647</v>
      </c>
      <c r="L258" s="3" t="s">
        <v>488</v>
      </c>
      <c r="M258" s="3" t="s">
        <v>92</v>
      </c>
      <c r="N258" s="3" t="s">
        <v>140</v>
      </c>
      <c r="O258" s="3" t="s">
        <v>94</v>
      </c>
      <c r="P258" s="3" t="s">
        <v>648</v>
      </c>
      <c r="Q258" s="3" t="s">
        <v>94</v>
      </c>
      <c r="R258" s="3" t="s">
        <v>1192</v>
      </c>
      <c r="S258" s="3" t="s">
        <v>1192</v>
      </c>
      <c r="T258" s="3" t="s">
        <v>1192</v>
      </c>
      <c r="U258" s="3" t="s">
        <v>1192</v>
      </c>
      <c r="V258" s="3" t="s">
        <v>1192</v>
      </c>
      <c r="W258" s="3" t="s">
        <v>1192</v>
      </c>
      <c r="X258" s="3" t="s">
        <v>1192</v>
      </c>
      <c r="Y258" s="3" t="s">
        <v>1192</v>
      </c>
      <c r="Z258" s="3" t="s">
        <v>1192</v>
      </c>
      <c r="AA258" s="3" t="s">
        <v>1192</v>
      </c>
      <c r="AB258" s="3" t="s">
        <v>1192</v>
      </c>
      <c r="AC258" s="3" t="s">
        <v>1192</v>
      </c>
      <c r="AD258" s="3" t="s">
        <v>1192</v>
      </c>
      <c r="AE258" s="3" t="s">
        <v>97</v>
      </c>
      <c r="AF258" s="3" t="s">
        <v>1014</v>
      </c>
      <c r="AG258" s="3" t="s">
        <v>1014</v>
      </c>
      <c r="AH258" s="3" t="s">
        <v>99</v>
      </c>
    </row>
    <row r="259" spans="1:34" ht="45" customHeight="1" x14ac:dyDescent="0.25">
      <c r="A259" s="3" t="s">
        <v>1193</v>
      </c>
      <c r="B259" s="3" t="s">
        <v>82</v>
      </c>
      <c r="C259" s="3" t="s">
        <v>1011</v>
      </c>
      <c r="D259" s="3" t="s">
        <v>1012</v>
      </c>
      <c r="E259" s="3" t="s">
        <v>133</v>
      </c>
      <c r="F259" s="3" t="s">
        <v>165</v>
      </c>
      <c r="G259" s="3" t="s">
        <v>651</v>
      </c>
      <c r="H259" s="3" t="s">
        <v>651</v>
      </c>
      <c r="I259" s="3" t="s">
        <v>145</v>
      </c>
      <c r="J259" s="3" t="s">
        <v>652</v>
      </c>
      <c r="K259" s="3" t="s">
        <v>653</v>
      </c>
      <c r="L259" s="3" t="s">
        <v>561</v>
      </c>
      <c r="M259" s="3" t="s">
        <v>107</v>
      </c>
      <c r="N259" s="3" t="s">
        <v>654</v>
      </c>
      <c r="O259" s="3" t="s">
        <v>94</v>
      </c>
      <c r="P259" s="3" t="s">
        <v>655</v>
      </c>
      <c r="Q259" s="3" t="s">
        <v>94</v>
      </c>
      <c r="R259" s="3" t="s">
        <v>1194</v>
      </c>
      <c r="S259" s="3" t="s">
        <v>1194</v>
      </c>
      <c r="T259" s="3" t="s">
        <v>1194</v>
      </c>
      <c r="U259" s="3" t="s">
        <v>1194</v>
      </c>
      <c r="V259" s="3" t="s">
        <v>1194</v>
      </c>
      <c r="W259" s="3" t="s">
        <v>1194</v>
      </c>
      <c r="X259" s="3" t="s">
        <v>1194</v>
      </c>
      <c r="Y259" s="3" t="s">
        <v>1194</v>
      </c>
      <c r="Z259" s="3" t="s">
        <v>1194</v>
      </c>
      <c r="AA259" s="3" t="s">
        <v>1194</v>
      </c>
      <c r="AB259" s="3" t="s">
        <v>1194</v>
      </c>
      <c r="AC259" s="3" t="s">
        <v>1194</v>
      </c>
      <c r="AD259" s="3" t="s">
        <v>1194</v>
      </c>
      <c r="AE259" s="3" t="s">
        <v>97</v>
      </c>
      <c r="AF259" s="3" t="s">
        <v>1014</v>
      </c>
      <c r="AG259" s="3" t="s">
        <v>1014</v>
      </c>
      <c r="AH259" s="3" t="s">
        <v>99</v>
      </c>
    </row>
    <row r="260" spans="1:34" ht="45" customHeight="1" x14ac:dyDescent="0.25">
      <c r="A260" s="3" t="s">
        <v>1195</v>
      </c>
      <c r="B260" s="3" t="s">
        <v>82</v>
      </c>
      <c r="C260" s="3" t="s">
        <v>1011</v>
      </c>
      <c r="D260" s="3" t="s">
        <v>1012</v>
      </c>
      <c r="E260" s="3" t="s">
        <v>133</v>
      </c>
      <c r="F260" s="3" t="s">
        <v>250</v>
      </c>
      <c r="G260" s="3" t="s">
        <v>251</v>
      </c>
      <c r="H260" s="3" t="s">
        <v>251</v>
      </c>
      <c r="I260" s="3" t="s">
        <v>136</v>
      </c>
      <c r="J260" s="3" t="s">
        <v>497</v>
      </c>
      <c r="K260" s="3" t="s">
        <v>498</v>
      </c>
      <c r="L260" s="3" t="s">
        <v>366</v>
      </c>
      <c r="M260" s="3" t="s">
        <v>92</v>
      </c>
      <c r="N260" s="3" t="s">
        <v>254</v>
      </c>
      <c r="O260" s="3" t="s">
        <v>94</v>
      </c>
      <c r="P260" s="3" t="s">
        <v>499</v>
      </c>
      <c r="Q260" s="3" t="s">
        <v>94</v>
      </c>
      <c r="R260" s="3" t="s">
        <v>1196</v>
      </c>
      <c r="S260" s="3" t="s">
        <v>1196</v>
      </c>
      <c r="T260" s="3" t="s">
        <v>1196</v>
      </c>
      <c r="U260" s="3" t="s">
        <v>1196</v>
      </c>
      <c r="V260" s="3" t="s">
        <v>1196</v>
      </c>
      <c r="W260" s="3" t="s">
        <v>1196</v>
      </c>
      <c r="X260" s="3" t="s">
        <v>1196</v>
      </c>
      <c r="Y260" s="3" t="s">
        <v>1196</v>
      </c>
      <c r="Z260" s="3" t="s">
        <v>1196</v>
      </c>
      <c r="AA260" s="3" t="s">
        <v>1196</v>
      </c>
      <c r="AB260" s="3" t="s">
        <v>1196</v>
      </c>
      <c r="AC260" s="3" t="s">
        <v>1196</v>
      </c>
      <c r="AD260" s="3" t="s">
        <v>1196</v>
      </c>
      <c r="AE260" s="3" t="s">
        <v>97</v>
      </c>
      <c r="AF260" s="3" t="s">
        <v>1014</v>
      </c>
      <c r="AG260" s="3" t="s">
        <v>1014</v>
      </c>
      <c r="AH260" s="3" t="s">
        <v>99</v>
      </c>
    </row>
    <row r="261" spans="1:34" ht="45" customHeight="1" x14ac:dyDescent="0.25">
      <c r="A261" s="3" t="s">
        <v>1197</v>
      </c>
      <c r="B261" s="3" t="s">
        <v>82</v>
      </c>
      <c r="C261" s="3" t="s">
        <v>1011</v>
      </c>
      <c r="D261" s="3" t="s">
        <v>1012</v>
      </c>
      <c r="E261" s="3" t="s">
        <v>133</v>
      </c>
      <c r="F261" s="3" t="s">
        <v>134</v>
      </c>
      <c r="G261" s="3" t="s">
        <v>135</v>
      </c>
      <c r="H261" s="3" t="s">
        <v>135</v>
      </c>
      <c r="I261" s="3" t="s">
        <v>136</v>
      </c>
      <c r="J261" s="3" t="s">
        <v>502</v>
      </c>
      <c r="K261" s="3" t="s">
        <v>503</v>
      </c>
      <c r="L261" s="3" t="s">
        <v>504</v>
      </c>
      <c r="M261" s="3" t="s">
        <v>92</v>
      </c>
      <c r="N261" s="3" t="s">
        <v>140</v>
      </c>
      <c r="O261" s="3" t="s">
        <v>94</v>
      </c>
      <c r="P261" s="3" t="s">
        <v>310</v>
      </c>
      <c r="Q261" s="3" t="s">
        <v>94</v>
      </c>
      <c r="R261" s="3" t="s">
        <v>1198</v>
      </c>
      <c r="S261" s="3" t="s">
        <v>1198</v>
      </c>
      <c r="T261" s="3" t="s">
        <v>1198</v>
      </c>
      <c r="U261" s="3" t="s">
        <v>1198</v>
      </c>
      <c r="V261" s="3" t="s">
        <v>1198</v>
      </c>
      <c r="W261" s="3" t="s">
        <v>1198</v>
      </c>
      <c r="X261" s="3" t="s">
        <v>1198</v>
      </c>
      <c r="Y261" s="3" t="s">
        <v>1198</v>
      </c>
      <c r="Z261" s="3" t="s">
        <v>1198</v>
      </c>
      <c r="AA261" s="3" t="s">
        <v>1198</v>
      </c>
      <c r="AB261" s="3" t="s">
        <v>1198</v>
      </c>
      <c r="AC261" s="3" t="s">
        <v>1198</v>
      </c>
      <c r="AD261" s="3" t="s">
        <v>1198</v>
      </c>
      <c r="AE261" s="3" t="s">
        <v>97</v>
      </c>
      <c r="AF261" s="3" t="s">
        <v>1014</v>
      </c>
      <c r="AG261" s="3" t="s">
        <v>1014</v>
      </c>
      <c r="AH261" s="3" t="s">
        <v>99</v>
      </c>
    </row>
    <row r="262" spans="1:34" ht="45" customHeight="1" x14ac:dyDescent="0.25">
      <c r="A262" s="3" t="s">
        <v>1199</v>
      </c>
      <c r="B262" s="3" t="s">
        <v>82</v>
      </c>
      <c r="C262" s="3" t="s">
        <v>1011</v>
      </c>
      <c r="D262" s="3" t="s">
        <v>1012</v>
      </c>
      <c r="E262" s="3" t="s">
        <v>133</v>
      </c>
      <c r="F262" s="3" t="s">
        <v>250</v>
      </c>
      <c r="G262" s="3" t="s">
        <v>507</v>
      </c>
      <c r="H262" s="3" t="s">
        <v>507</v>
      </c>
      <c r="I262" s="3" t="s">
        <v>136</v>
      </c>
      <c r="J262" s="3" t="s">
        <v>508</v>
      </c>
      <c r="K262" s="3" t="s">
        <v>509</v>
      </c>
      <c r="L262" s="3" t="s">
        <v>510</v>
      </c>
      <c r="M262" s="3" t="s">
        <v>107</v>
      </c>
      <c r="N262" s="3" t="s">
        <v>254</v>
      </c>
      <c r="O262" s="3" t="s">
        <v>94</v>
      </c>
      <c r="P262" s="3" t="s">
        <v>511</v>
      </c>
      <c r="Q262" s="3" t="s">
        <v>94</v>
      </c>
      <c r="R262" s="3" t="s">
        <v>1200</v>
      </c>
      <c r="S262" s="3" t="s">
        <v>1200</v>
      </c>
      <c r="T262" s="3" t="s">
        <v>1200</v>
      </c>
      <c r="U262" s="3" t="s">
        <v>1200</v>
      </c>
      <c r="V262" s="3" t="s">
        <v>1200</v>
      </c>
      <c r="W262" s="3" t="s">
        <v>1200</v>
      </c>
      <c r="X262" s="3" t="s">
        <v>1200</v>
      </c>
      <c r="Y262" s="3" t="s">
        <v>1200</v>
      </c>
      <c r="Z262" s="3" t="s">
        <v>1200</v>
      </c>
      <c r="AA262" s="3" t="s">
        <v>1200</v>
      </c>
      <c r="AB262" s="3" t="s">
        <v>1200</v>
      </c>
      <c r="AC262" s="3" t="s">
        <v>1200</v>
      </c>
      <c r="AD262" s="3" t="s">
        <v>1200</v>
      </c>
      <c r="AE262" s="3" t="s">
        <v>97</v>
      </c>
      <c r="AF262" s="3" t="s">
        <v>1014</v>
      </c>
      <c r="AG262" s="3" t="s">
        <v>1014</v>
      </c>
      <c r="AH262" s="3" t="s">
        <v>99</v>
      </c>
    </row>
    <row r="263" spans="1:34" ht="45" customHeight="1" x14ac:dyDescent="0.25">
      <c r="A263" s="3" t="s">
        <v>1201</v>
      </c>
      <c r="B263" s="3" t="s">
        <v>82</v>
      </c>
      <c r="C263" s="3" t="s">
        <v>1011</v>
      </c>
      <c r="D263" s="3" t="s">
        <v>1012</v>
      </c>
      <c r="E263" s="3" t="s">
        <v>133</v>
      </c>
      <c r="F263" s="3" t="s">
        <v>250</v>
      </c>
      <c r="G263" s="3" t="s">
        <v>251</v>
      </c>
      <c r="H263" s="3" t="s">
        <v>251</v>
      </c>
      <c r="I263" s="3" t="s">
        <v>136</v>
      </c>
      <c r="J263" s="3" t="s">
        <v>571</v>
      </c>
      <c r="K263" s="3" t="s">
        <v>572</v>
      </c>
      <c r="L263" s="3" t="s">
        <v>573</v>
      </c>
      <c r="M263" s="3" t="s">
        <v>92</v>
      </c>
      <c r="N263" s="3" t="s">
        <v>140</v>
      </c>
      <c r="O263" s="3" t="s">
        <v>94</v>
      </c>
      <c r="P263" s="3" t="s">
        <v>574</v>
      </c>
      <c r="Q263" s="3" t="s">
        <v>94</v>
      </c>
      <c r="R263" s="3" t="s">
        <v>1202</v>
      </c>
      <c r="S263" s="3" t="s">
        <v>1202</v>
      </c>
      <c r="T263" s="3" t="s">
        <v>1202</v>
      </c>
      <c r="U263" s="3" t="s">
        <v>1202</v>
      </c>
      <c r="V263" s="3" t="s">
        <v>1202</v>
      </c>
      <c r="W263" s="3" t="s">
        <v>1202</v>
      </c>
      <c r="X263" s="3" t="s">
        <v>1202</v>
      </c>
      <c r="Y263" s="3" t="s">
        <v>1202</v>
      </c>
      <c r="Z263" s="3" t="s">
        <v>1202</v>
      </c>
      <c r="AA263" s="3" t="s">
        <v>1202</v>
      </c>
      <c r="AB263" s="3" t="s">
        <v>1202</v>
      </c>
      <c r="AC263" s="3" t="s">
        <v>1202</v>
      </c>
      <c r="AD263" s="3" t="s">
        <v>1202</v>
      </c>
      <c r="AE263" s="3" t="s">
        <v>97</v>
      </c>
      <c r="AF263" s="3" t="s">
        <v>1014</v>
      </c>
      <c r="AG263" s="3" t="s">
        <v>1014</v>
      </c>
      <c r="AH263" s="3" t="s">
        <v>99</v>
      </c>
    </row>
    <row r="264" spans="1:34" ht="45" customHeight="1" x14ac:dyDescent="0.25">
      <c r="A264" s="3" t="s">
        <v>1203</v>
      </c>
      <c r="B264" s="3" t="s">
        <v>82</v>
      </c>
      <c r="C264" s="3" t="s">
        <v>1011</v>
      </c>
      <c r="D264" s="3" t="s">
        <v>1012</v>
      </c>
      <c r="E264" s="3" t="s">
        <v>133</v>
      </c>
      <c r="F264" s="3" t="s">
        <v>277</v>
      </c>
      <c r="G264" s="3" t="s">
        <v>278</v>
      </c>
      <c r="H264" s="3" t="s">
        <v>278</v>
      </c>
      <c r="I264" s="3" t="s">
        <v>97</v>
      </c>
      <c r="J264" s="3" t="s">
        <v>577</v>
      </c>
      <c r="K264" s="3" t="s">
        <v>578</v>
      </c>
      <c r="L264" s="3" t="s">
        <v>579</v>
      </c>
      <c r="M264" s="3" t="s">
        <v>92</v>
      </c>
      <c r="N264" s="3" t="s">
        <v>282</v>
      </c>
      <c r="O264" s="3" t="s">
        <v>94</v>
      </c>
      <c r="P264" s="3" t="s">
        <v>580</v>
      </c>
      <c r="Q264" s="3" t="s">
        <v>94</v>
      </c>
      <c r="R264" s="3" t="s">
        <v>1204</v>
      </c>
      <c r="S264" s="3" t="s">
        <v>1204</v>
      </c>
      <c r="T264" s="3" t="s">
        <v>1204</v>
      </c>
      <c r="U264" s="3" t="s">
        <v>1204</v>
      </c>
      <c r="V264" s="3" t="s">
        <v>1204</v>
      </c>
      <c r="W264" s="3" t="s">
        <v>1204</v>
      </c>
      <c r="X264" s="3" t="s">
        <v>1204</v>
      </c>
      <c r="Y264" s="3" t="s">
        <v>1204</v>
      </c>
      <c r="Z264" s="3" t="s">
        <v>1204</v>
      </c>
      <c r="AA264" s="3" t="s">
        <v>1204</v>
      </c>
      <c r="AB264" s="3" t="s">
        <v>1204</v>
      </c>
      <c r="AC264" s="3" t="s">
        <v>1204</v>
      </c>
      <c r="AD264" s="3" t="s">
        <v>1204</v>
      </c>
      <c r="AE264" s="3" t="s">
        <v>97</v>
      </c>
      <c r="AF264" s="3" t="s">
        <v>1014</v>
      </c>
      <c r="AG264" s="3" t="s">
        <v>1014</v>
      </c>
      <c r="AH264" s="3" t="s">
        <v>99</v>
      </c>
    </row>
    <row r="265" spans="1:34" ht="45" customHeight="1" x14ac:dyDescent="0.25">
      <c r="A265" s="3" t="s">
        <v>1205</v>
      </c>
      <c r="B265" s="3" t="s">
        <v>82</v>
      </c>
      <c r="C265" s="3" t="s">
        <v>1011</v>
      </c>
      <c r="D265" s="3" t="s">
        <v>1012</v>
      </c>
      <c r="E265" s="3" t="s">
        <v>133</v>
      </c>
      <c r="F265" s="3" t="s">
        <v>546</v>
      </c>
      <c r="G265" s="3" t="s">
        <v>547</v>
      </c>
      <c r="H265" s="3" t="s">
        <v>547</v>
      </c>
      <c r="I265" s="3" t="s">
        <v>125</v>
      </c>
      <c r="J265" s="3" t="s">
        <v>673</v>
      </c>
      <c r="K265" s="3" t="s">
        <v>674</v>
      </c>
      <c r="L265" s="3" t="s">
        <v>675</v>
      </c>
      <c r="M265" s="3" t="s">
        <v>92</v>
      </c>
      <c r="N265" s="3" t="s">
        <v>549</v>
      </c>
      <c r="O265" s="3" t="s">
        <v>94</v>
      </c>
      <c r="P265" s="3" t="s">
        <v>676</v>
      </c>
      <c r="Q265" s="3" t="s">
        <v>94</v>
      </c>
      <c r="R265" s="3" t="s">
        <v>1206</v>
      </c>
      <c r="S265" s="3" t="s">
        <v>1206</v>
      </c>
      <c r="T265" s="3" t="s">
        <v>1206</v>
      </c>
      <c r="U265" s="3" t="s">
        <v>1206</v>
      </c>
      <c r="V265" s="3" t="s">
        <v>1206</v>
      </c>
      <c r="W265" s="3" t="s">
        <v>1206</v>
      </c>
      <c r="X265" s="3" t="s">
        <v>1206</v>
      </c>
      <c r="Y265" s="3" t="s">
        <v>1206</v>
      </c>
      <c r="Z265" s="3" t="s">
        <v>1206</v>
      </c>
      <c r="AA265" s="3" t="s">
        <v>1206</v>
      </c>
      <c r="AB265" s="3" t="s">
        <v>1206</v>
      </c>
      <c r="AC265" s="3" t="s">
        <v>1206</v>
      </c>
      <c r="AD265" s="3" t="s">
        <v>1206</v>
      </c>
      <c r="AE265" s="3" t="s">
        <v>97</v>
      </c>
      <c r="AF265" s="3" t="s">
        <v>1014</v>
      </c>
      <c r="AG265" s="3" t="s">
        <v>1014</v>
      </c>
      <c r="AH265" s="3" t="s">
        <v>99</v>
      </c>
    </row>
    <row r="266" spans="1:34" ht="45" customHeight="1" x14ac:dyDescent="0.25">
      <c r="A266" s="3" t="s">
        <v>1207</v>
      </c>
      <c r="B266" s="3" t="s">
        <v>82</v>
      </c>
      <c r="C266" s="3" t="s">
        <v>1011</v>
      </c>
      <c r="D266" s="3" t="s">
        <v>1012</v>
      </c>
      <c r="E266" s="3" t="s">
        <v>133</v>
      </c>
      <c r="F266" s="3" t="s">
        <v>546</v>
      </c>
      <c r="G266" s="3" t="s">
        <v>242</v>
      </c>
      <c r="H266" s="3" t="s">
        <v>242</v>
      </c>
      <c r="I266" s="3" t="s">
        <v>97</v>
      </c>
      <c r="J266" s="3" t="s">
        <v>679</v>
      </c>
      <c r="K266" s="3" t="s">
        <v>680</v>
      </c>
      <c r="L266" s="3" t="s">
        <v>681</v>
      </c>
      <c r="M266" s="3" t="s">
        <v>92</v>
      </c>
      <c r="N266" s="3" t="s">
        <v>549</v>
      </c>
      <c r="O266" s="3" t="s">
        <v>94</v>
      </c>
      <c r="P266" s="3" t="s">
        <v>682</v>
      </c>
      <c r="Q266" s="3" t="s">
        <v>94</v>
      </c>
      <c r="R266" s="3" t="s">
        <v>1208</v>
      </c>
      <c r="S266" s="3" t="s">
        <v>1208</v>
      </c>
      <c r="T266" s="3" t="s">
        <v>1208</v>
      </c>
      <c r="U266" s="3" t="s">
        <v>1208</v>
      </c>
      <c r="V266" s="3" t="s">
        <v>1208</v>
      </c>
      <c r="W266" s="3" t="s">
        <v>1208</v>
      </c>
      <c r="X266" s="3" t="s">
        <v>1208</v>
      </c>
      <c r="Y266" s="3" t="s">
        <v>1208</v>
      </c>
      <c r="Z266" s="3" t="s">
        <v>1208</v>
      </c>
      <c r="AA266" s="3" t="s">
        <v>1208</v>
      </c>
      <c r="AB266" s="3" t="s">
        <v>1208</v>
      </c>
      <c r="AC266" s="3" t="s">
        <v>1208</v>
      </c>
      <c r="AD266" s="3" t="s">
        <v>1208</v>
      </c>
      <c r="AE266" s="3" t="s">
        <v>97</v>
      </c>
      <c r="AF266" s="3" t="s">
        <v>1014</v>
      </c>
      <c r="AG266" s="3" t="s">
        <v>1014</v>
      </c>
      <c r="AH266" s="3" t="s">
        <v>99</v>
      </c>
    </row>
    <row r="267" spans="1:34" ht="45" customHeight="1" x14ac:dyDescent="0.25">
      <c r="A267" s="3" t="s">
        <v>1209</v>
      </c>
      <c r="B267" s="3" t="s">
        <v>82</v>
      </c>
      <c r="C267" s="3" t="s">
        <v>1011</v>
      </c>
      <c r="D267" s="3" t="s">
        <v>1012</v>
      </c>
      <c r="E267" s="3" t="s">
        <v>133</v>
      </c>
      <c r="F267" s="3" t="s">
        <v>134</v>
      </c>
      <c r="G267" s="3" t="s">
        <v>135</v>
      </c>
      <c r="H267" s="3" t="s">
        <v>135</v>
      </c>
      <c r="I267" s="3" t="s">
        <v>136</v>
      </c>
      <c r="J267" s="3" t="s">
        <v>685</v>
      </c>
      <c r="K267" s="3" t="s">
        <v>686</v>
      </c>
      <c r="L267" s="3" t="s">
        <v>604</v>
      </c>
      <c r="M267" s="3" t="s">
        <v>107</v>
      </c>
      <c r="N267" s="3" t="s">
        <v>140</v>
      </c>
      <c r="O267" s="3" t="s">
        <v>94</v>
      </c>
      <c r="P267" s="3" t="s">
        <v>687</v>
      </c>
      <c r="Q267" s="3" t="s">
        <v>94</v>
      </c>
      <c r="R267" s="3" t="s">
        <v>1210</v>
      </c>
      <c r="S267" s="3" t="s">
        <v>1210</v>
      </c>
      <c r="T267" s="3" t="s">
        <v>1210</v>
      </c>
      <c r="U267" s="3" t="s">
        <v>1210</v>
      </c>
      <c r="V267" s="3" t="s">
        <v>1210</v>
      </c>
      <c r="W267" s="3" t="s">
        <v>1210</v>
      </c>
      <c r="X267" s="3" t="s">
        <v>1210</v>
      </c>
      <c r="Y267" s="3" t="s">
        <v>1210</v>
      </c>
      <c r="Z267" s="3" t="s">
        <v>1210</v>
      </c>
      <c r="AA267" s="3" t="s">
        <v>1210</v>
      </c>
      <c r="AB267" s="3" t="s">
        <v>1210</v>
      </c>
      <c r="AC267" s="3" t="s">
        <v>1210</v>
      </c>
      <c r="AD267" s="3" t="s">
        <v>1210</v>
      </c>
      <c r="AE267" s="3" t="s">
        <v>97</v>
      </c>
      <c r="AF267" s="3" t="s">
        <v>1014</v>
      </c>
      <c r="AG267" s="3" t="s">
        <v>1014</v>
      </c>
      <c r="AH267" s="3" t="s">
        <v>99</v>
      </c>
    </row>
    <row r="268" spans="1:34" ht="45" customHeight="1" x14ac:dyDescent="0.25">
      <c r="A268" s="3" t="s">
        <v>1211</v>
      </c>
      <c r="B268" s="3" t="s">
        <v>82</v>
      </c>
      <c r="C268" s="3" t="s">
        <v>1011</v>
      </c>
      <c r="D268" s="3" t="s">
        <v>1012</v>
      </c>
      <c r="E268" s="3" t="s">
        <v>133</v>
      </c>
      <c r="F268" s="3" t="s">
        <v>371</v>
      </c>
      <c r="G268" s="3" t="s">
        <v>372</v>
      </c>
      <c r="H268" s="3" t="s">
        <v>372</v>
      </c>
      <c r="I268" s="3" t="s">
        <v>203</v>
      </c>
      <c r="J268" s="3" t="s">
        <v>636</v>
      </c>
      <c r="K268" s="3" t="s">
        <v>195</v>
      </c>
      <c r="L268" s="3" t="s">
        <v>428</v>
      </c>
      <c r="M268" s="3" t="s">
        <v>107</v>
      </c>
      <c r="N268" s="3" t="s">
        <v>382</v>
      </c>
      <c r="O268" s="3" t="s">
        <v>94</v>
      </c>
      <c r="P268" s="3" t="s">
        <v>690</v>
      </c>
      <c r="Q268" s="3" t="s">
        <v>94</v>
      </c>
      <c r="R268" s="3" t="s">
        <v>1212</v>
      </c>
      <c r="S268" s="3" t="s">
        <v>1212</v>
      </c>
      <c r="T268" s="3" t="s">
        <v>1212</v>
      </c>
      <c r="U268" s="3" t="s">
        <v>1212</v>
      </c>
      <c r="V268" s="3" t="s">
        <v>1212</v>
      </c>
      <c r="W268" s="3" t="s">
        <v>1212</v>
      </c>
      <c r="X268" s="3" t="s">
        <v>1212</v>
      </c>
      <c r="Y268" s="3" t="s">
        <v>1212</v>
      </c>
      <c r="Z268" s="3" t="s">
        <v>1212</v>
      </c>
      <c r="AA268" s="3" t="s">
        <v>1212</v>
      </c>
      <c r="AB268" s="3" t="s">
        <v>1212</v>
      </c>
      <c r="AC268" s="3" t="s">
        <v>1212</v>
      </c>
      <c r="AD268" s="3" t="s">
        <v>1212</v>
      </c>
      <c r="AE268" s="3" t="s">
        <v>97</v>
      </c>
      <c r="AF268" s="3" t="s">
        <v>1014</v>
      </c>
      <c r="AG268" s="3" t="s">
        <v>1014</v>
      </c>
      <c r="AH268" s="3" t="s">
        <v>99</v>
      </c>
    </row>
    <row r="269" spans="1:34" ht="45" customHeight="1" x14ac:dyDescent="0.25">
      <c r="A269" s="3" t="s">
        <v>1213</v>
      </c>
      <c r="B269" s="3" t="s">
        <v>82</v>
      </c>
      <c r="C269" s="3" t="s">
        <v>1011</v>
      </c>
      <c r="D269" s="3" t="s">
        <v>1012</v>
      </c>
      <c r="E269" s="3" t="s">
        <v>133</v>
      </c>
      <c r="F269" s="3" t="s">
        <v>250</v>
      </c>
      <c r="G269" s="3" t="s">
        <v>507</v>
      </c>
      <c r="H269" s="3" t="s">
        <v>507</v>
      </c>
      <c r="I269" s="3" t="s">
        <v>136</v>
      </c>
      <c r="J269" s="3" t="s">
        <v>693</v>
      </c>
      <c r="K269" s="3" t="s">
        <v>195</v>
      </c>
      <c r="L269" s="3" t="s">
        <v>515</v>
      </c>
      <c r="M269" s="3" t="s">
        <v>107</v>
      </c>
      <c r="N269" s="3" t="s">
        <v>694</v>
      </c>
      <c r="O269" s="3" t="s">
        <v>94</v>
      </c>
      <c r="P269" s="3" t="s">
        <v>695</v>
      </c>
      <c r="Q269" s="3" t="s">
        <v>94</v>
      </c>
      <c r="R269" s="3" t="s">
        <v>1214</v>
      </c>
      <c r="S269" s="3" t="s">
        <v>1214</v>
      </c>
      <c r="T269" s="3" t="s">
        <v>1214</v>
      </c>
      <c r="U269" s="3" t="s">
        <v>1214</v>
      </c>
      <c r="V269" s="3" t="s">
        <v>1214</v>
      </c>
      <c r="W269" s="3" t="s">
        <v>1214</v>
      </c>
      <c r="X269" s="3" t="s">
        <v>1214</v>
      </c>
      <c r="Y269" s="3" t="s">
        <v>1214</v>
      </c>
      <c r="Z269" s="3" t="s">
        <v>1214</v>
      </c>
      <c r="AA269" s="3" t="s">
        <v>1214</v>
      </c>
      <c r="AB269" s="3" t="s">
        <v>1214</v>
      </c>
      <c r="AC269" s="3" t="s">
        <v>1214</v>
      </c>
      <c r="AD269" s="3" t="s">
        <v>1214</v>
      </c>
      <c r="AE269" s="3" t="s">
        <v>97</v>
      </c>
      <c r="AF269" s="3" t="s">
        <v>1014</v>
      </c>
      <c r="AG269" s="3" t="s">
        <v>1014</v>
      </c>
      <c r="AH269" s="3" t="s">
        <v>99</v>
      </c>
    </row>
    <row r="270" spans="1:34" ht="45" customHeight="1" x14ac:dyDescent="0.25">
      <c r="A270" s="3" t="s">
        <v>1215</v>
      </c>
      <c r="B270" s="3" t="s">
        <v>82</v>
      </c>
      <c r="C270" s="3" t="s">
        <v>1011</v>
      </c>
      <c r="D270" s="3" t="s">
        <v>1012</v>
      </c>
      <c r="E270" s="3" t="s">
        <v>133</v>
      </c>
      <c r="F270" s="3" t="s">
        <v>134</v>
      </c>
      <c r="G270" s="3" t="s">
        <v>135</v>
      </c>
      <c r="H270" s="3" t="s">
        <v>135</v>
      </c>
      <c r="I270" s="3" t="s">
        <v>136</v>
      </c>
      <c r="J270" s="3" t="s">
        <v>583</v>
      </c>
      <c r="K270" s="3" t="s">
        <v>584</v>
      </c>
      <c r="L270" s="3" t="s">
        <v>585</v>
      </c>
      <c r="M270" s="3" t="s">
        <v>92</v>
      </c>
      <c r="N270" s="3" t="s">
        <v>140</v>
      </c>
      <c r="O270" s="3" t="s">
        <v>94</v>
      </c>
      <c r="P270" s="3" t="s">
        <v>310</v>
      </c>
      <c r="Q270" s="3" t="s">
        <v>94</v>
      </c>
      <c r="R270" s="3" t="s">
        <v>1216</v>
      </c>
      <c r="S270" s="3" t="s">
        <v>1216</v>
      </c>
      <c r="T270" s="3" t="s">
        <v>1216</v>
      </c>
      <c r="U270" s="3" t="s">
        <v>1216</v>
      </c>
      <c r="V270" s="3" t="s">
        <v>1216</v>
      </c>
      <c r="W270" s="3" t="s">
        <v>1216</v>
      </c>
      <c r="X270" s="3" t="s">
        <v>1216</v>
      </c>
      <c r="Y270" s="3" t="s">
        <v>1216</v>
      </c>
      <c r="Z270" s="3" t="s">
        <v>1216</v>
      </c>
      <c r="AA270" s="3" t="s">
        <v>1216</v>
      </c>
      <c r="AB270" s="3" t="s">
        <v>1216</v>
      </c>
      <c r="AC270" s="3" t="s">
        <v>1216</v>
      </c>
      <c r="AD270" s="3" t="s">
        <v>1216</v>
      </c>
      <c r="AE270" s="3" t="s">
        <v>97</v>
      </c>
      <c r="AF270" s="3" t="s">
        <v>1014</v>
      </c>
      <c r="AG270" s="3" t="s">
        <v>1014</v>
      </c>
      <c r="AH270" s="3" t="s">
        <v>99</v>
      </c>
    </row>
    <row r="271" spans="1:34" ht="45" customHeight="1" x14ac:dyDescent="0.25">
      <c r="A271" s="3" t="s">
        <v>1217</v>
      </c>
      <c r="B271" s="3" t="s">
        <v>82</v>
      </c>
      <c r="C271" s="3" t="s">
        <v>1011</v>
      </c>
      <c r="D271" s="3" t="s">
        <v>1012</v>
      </c>
      <c r="E271" s="3" t="s">
        <v>133</v>
      </c>
      <c r="F271" s="3" t="s">
        <v>588</v>
      </c>
      <c r="G271" s="3" t="s">
        <v>589</v>
      </c>
      <c r="H271" s="3" t="s">
        <v>589</v>
      </c>
      <c r="I271" s="3" t="s">
        <v>589</v>
      </c>
      <c r="J271" s="3" t="s">
        <v>590</v>
      </c>
      <c r="K271" s="3" t="s">
        <v>177</v>
      </c>
      <c r="L271" s="3" t="s">
        <v>591</v>
      </c>
      <c r="M271" s="3" t="s">
        <v>92</v>
      </c>
      <c r="N271" s="3" t="s">
        <v>592</v>
      </c>
      <c r="O271" s="3" t="s">
        <v>94</v>
      </c>
      <c r="P271" s="3" t="s">
        <v>593</v>
      </c>
      <c r="Q271" s="3" t="s">
        <v>94</v>
      </c>
      <c r="R271" s="3" t="s">
        <v>1218</v>
      </c>
      <c r="S271" s="3" t="s">
        <v>1218</v>
      </c>
      <c r="T271" s="3" t="s">
        <v>1218</v>
      </c>
      <c r="U271" s="3" t="s">
        <v>1218</v>
      </c>
      <c r="V271" s="3" t="s">
        <v>1218</v>
      </c>
      <c r="W271" s="3" t="s">
        <v>1218</v>
      </c>
      <c r="X271" s="3" t="s">
        <v>1218</v>
      </c>
      <c r="Y271" s="3" t="s">
        <v>1218</v>
      </c>
      <c r="Z271" s="3" t="s">
        <v>1218</v>
      </c>
      <c r="AA271" s="3" t="s">
        <v>1218</v>
      </c>
      <c r="AB271" s="3" t="s">
        <v>1218</v>
      </c>
      <c r="AC271" s="3" t="s">
        <v>1218</v>
      </c>
      <c r="AD271" s="3" t="s">
        <v>1218</v>
      </c>
      <c r="AE271" s="3" t="s">
        <v>97</v>
      </c>
      <c r="AF271" s="3" t="s">
        <v>1014</v>
      </c>
      <c r="AG271" s="3" t="s">
        <v>1014</v>
      </c>
      <c r="AH271" s="3" t="s">
        <v>99</v>
      </c>
    </row>
    <row r="272" spans="1:34" ht="45" customHeight="1" x14ac:dyDescent="0.25">
      <c r="A272" s="3" t="s">
        <v>1219</v>
      </c>
      <c r="B272" s="3" t="s">
        <v>82</v>
      </c>
      <c r="C272" s="3" t="s">
        <v>1011</v>
      </c>
      <c r="D272" s="3" t="s">
        <v>1012</v>
      </c>
      <c r="E272" s="3" t="s">
        <v>133</v>
      </c>
      <c r="F272" s="3" t="s">
        <v>113</v>
      </c>
      <c r="G272" s="3" t="s">
        <v>596</v>
      </c>
      <c r="H272" s="3" t="s">
        <v>596</v>
      </c>
      <c r="I272" s="3" t="s">
        <v>145</v>
      </c>
      <c r="J272" s="3" t="s">
        <v>597</v>
      </c>
      <c r="K272" s="3" t="s">
        <v>598</v>
      </c>
      <c r="L272" s="3" t="s">
        <v>599</v>
      </c>
      <c r="M272" s="3" t="s">
        <v>92</v>
      </c>
      <c r="N272" s="3" t="s">
        <v>317</v>
      </c>
      <c r="O272" s="3" t="s">
        <v>94</v>
      </c>
      <c r="P272" s="3" t="s">
        <v>358</v>
      </c>
      <c r="Q272" s="3" t="s">
        <v>94</v>
      </c>
      <c r="R272" s="3" t="s">
        <v>1220</v>
      </c>
      <c r="S272" s="3" t="s">
        <v>1220</v>
      </c>
      <c r="T272" s="3" t="s">
        <v>1220</v>
      </c>
      <c r="U272" s="3" t="s">
        <v>1220</v>
      </c>
      <c r="V272" s="3" t="s">
        <v>1220</v>
      </c>
      <c r="W272" s="3" t="s">
        <v>1220</v>
      </c>
      <c r="X272" s="3" t="s">
        <v>1220</v>
      </c>
      <c r="Y272" s="3" t="s">
        <v>1220</v>
      </c>
      <c r="Z272" s="3" t="s">
        <v>1220</v>
      </c>
      <c r="AA272" s="3" t="s">
        <v>1220</v>
      </c>
      <c r="AB272" s="3" t="s">
        <v>1220</v>
      </c>
      <c r="AC272" s="3" t="s">
        <v>1220</v>
      </c>
      <c r="AD272" s="3" t="s">
        <v>1220</v>
      </c>
      <c r="AE272" s="3" t="s">
        <v>97</v>
      </c>
      <c r="AF272" s="3" t="s">
        <v>1014</v>
      </c>
      <c r="AG272" s="3" t="s">
        <v>1014</v>
      </c>
      <c r="AH272" s="3" t="s">
        <v>99</v>
      </c>
    </row>
    <row r="273" spans="1:34" ht="45" customHeight="1" x14ac:dyDescent="0.25">
      <c r="A273" s="3" t="s">
        <v>1221</v>
      </c>
      <c r="B273" s="3" t="s">
        <v>82</v>
      </c>
      <c r="C273" s="3" t="s">
        <v>1011</v>
      </c>
      <c r="D273" s="3" t="s">
        <v>1012</v>
      </c>
      <c r="E273" s="3" t="s">
        <v>133</v>
      </c>
      <c r="F273" s="3" t="s">
        <v>564</v>
      </c>
      <c r="G273" s="3" t="s">
        <v>565</v>
      </c>
      <c r="H273" s="3" t="s">
        <v>565</v>
      </c>
      <c r="I273" s="3" t="s">
        <v>222</v>
      </c>
      <c r="J273" s="3" t="s">
        <v>658</v>
      </c>
      <c r="K273" s="3" t="s">
        <v>381</v>
      </c>
      <c r="L273" s="3" t="s">
        <v>152</v>
      </c>
      <c r="M273" s="3" t="s">
        <v>92</v>
      </c>
      <c r="N273" s="3" t="s">
        <v>567</v>
      </c>
      <c r="O273" s="3" t="s">
        <v>94</v>
      </c>
      <c r="P273" s="3" t="s">
        <v>659</v>
      </c>
      <c r="Q273" s="3" t="s">
        <v>94</v>
      </c>
      <c r="R273" s="3" t="s">
        <v>1222</v>
      </c>
      <c r="S273" s="3" t="s">
        <v>1222</v>
      </c>
      <c r="T273" s="3" t="s">
        <v>1222</v>
      </c>
      <c r="U273" s="3" t="s">
        <v>1222</v>
      </c>
      <c r="V273" s="3" t="s">
        <v>1222</v>
      </c>
      <c r="W273" s="3" t="s">
        <v>1222</v>
      </c>
      <c r="X273" s="3" t="s">
        <v>1222</v>
      </c>
      <c r="Y273" s="3" t="s">
        <v>1222</v>
      </c>
      <c r="Z273" s="3" t="s">
        <v>1222</v>
      </c>
      <c r="AA273" s="3" t="s">
        <v>1222</v>
      </c>
      <c r="AB273" s="3" t="s">
        <v>1222</v>
      </c>
      <c r="AC273" s="3" t="s">
        <v>1222</v>
      </c>
      <c r="AD273" s="3" t="s">
        <v>1222</v>
      </c>
      <c r="AE273" s="3" t="s">
        <v>97</v>
      </c>
      <c r="AF273" s="3" t="s">
        <v>1014</v>
      </c>
      <c r="AG273" s="3" t="s">
        <v>1014</v>
      </c>
      <c r="AH273" s="3" t="s">
        <v>99</v>
      </c>
    </row>
    <row r="274" spans="1:34" ht="45" customHeight="1" x14ac:dyDescent="0.25">
      <c r="A274" s="3" t="s">
        <v>1223</v>
      </c>
      <c r="B274" s="3" t="s">
        <v>82</v>
      </c>
      <c r="C274" s="3" t="s">
        <v>1011</v>
      </c>
      <c r="D274" s="3" t="s">
        <v>1012</v>
      </c>
      <c r="E274" s="3" t="s">
        <v>133</v>
      </c>
      <c r="F274" s="3" t="s">
        <v>113</v>
      </c>
      <c r="G274" s="3" t="s">
        <v>313</v>
      </c>
      <c r="H274" s="3" t="s">
        <v>313</v>
      </c>
      <c r="I274" s="3" t="s">
        <v>145</v>
      </c>
      <c r="J274" s="3" t="s">
        <v>662</v>
      </c>
      <c r="K274" s="3" t="s">
        <v>381</v>
      </c>
      <c r="L274" s="3" t="s">
        <v>663</v>
      </c>
      <c r="M274" s="3" t="s">
        <v>107</v>
      </c>
      <c r="N274" s="3" t="s">
        <v>161</v>
      </c>
      <c r="O274" s="3" t="s">
        <v>94</v>
      </c>
      <c r="P274" s="3" t="s">
        <v>482</v>
      </c>
      <c r="Q274" s="3" t="s">
        <v>94</v>
      </c>
      <c r="R274" s="3" t="s">
        <v>1224</v>
      </c>
      <c r="S274" s="3" t="s">
        <v>1224</v>
      </c>
      <c r="T274" s="3" t="s">
        <v>1224</v>
      </c>
      <c r="U274" s="3" t="s">
        <v>1224</v>
      </c>
      <c r="V274" s="3" t="s">
        <v>1224</v>
      </c>
      <c r="W274" s="3" t="s">
        <v>1224</v>
      </c>
      <c r="X274" s="3" t="s">
        <v>1224</v>
      </c>
      <c r="Y274" s="3" t="s">
        <v>1224</v>
      </c>
      <c r="Z274" s="3" t="s">
        <v>1224</v>
      </c>
      <c r="AA274" s="3" t="s">
        <v>1224</v>
      </c>
      <c r="AB274" s="3" t="s">
        <v>1224</v>
      </c>
      <c r="AC274" s="3" t="s">
        <v>1224</v>
      </c>
      <c r="AD274" s="3" t="s">
        <v>1224</v>
      </c>
      <c r="AE274" s="3" t="s">
        <v>97</v>
      </c>
      <c r="AF274" s="3" t="s">
        <v>1014</v>
      </c>
      <c r="AG274" s="3" t="s">
        <v>1014</v>
      </c>
      <c r="AH274" s="3" t="s">
        <v>99</v>
      </c>
    </row>
    <row r="275" spans="1:34" ht="45" customHeight="1" x14ac:dyDescent="0.25">
      <c r="A275" s="3" t="s">
        <v>1225</v>
      </c>
      <c r="B275" s="3" t="s">
        <v>82</v>
      </c>
      <c r="C275" s="3" t="s">
        <v>1011</v>
      </c>
      <c r="D275" s="3" t="s">
        <v>1012</v>
      </c>
      <c r="E275" s="3" t="s">
        <v>133</v>
      </c>
      <c r="F275" s="3" t="s">
        <v>371</v>
      </c>
      <c r="G275" s="3" t="s">
        <v>372</v>
      </c>
      <c r="H275" s="3" t="s">
        <v>372</v>
      </c>
      <c r="I275" s="3" t="s">
        <v>203</v>
      </c>
      <c r="J275" s="3" t="s">
        <v>755</v>
      </c>
      <c r="K275" s="3" t="s">
        <v>196</v>
      </c>
      <c r="L275" s="3" t="s">
        <v>271</v>
      </c>
      <c r="M275" s="3" t="s">
        <v>92</v>
      </c>
      <c r="N275" s="3" t="s">
        <v>382</v>
      </c>
      <c r="O275" s="3" t="s">
        <v>94</v>
      </c>
      <c r="P275" s="3" t="s">
        <v>966</v>
      </c>
      <c r="Q275" s="3" t="s">
        <v>94</v>
      </c>
      <c r="R275" s="3" t="s">
        <v>1226</v>
      </c>
      <c r="S275" s="3" t="s">
        <v>1226</v>
      </c>
      <c r="T275" s="3" t="s">
        <v>1226</v>
      </c>
      <c r="U275" s="3" t="s">
        <v>1226</v>
      </c>
      <c r="V275" s="3" t="s">
        <v>1226</v>
      </c>
      <c r="W275" s="3" t="s">
        <v>1226</v>
      </c>
      <c r="X275" s="3" t="s">
        <v>1226</v>
      </c>
      <c r="Y275" s="3" t="s">
        <v>1226</v>
      </c>
      <c r="Z275" s="3" t="s">
        <v>1226</v>
      </c>
      <c r="AA275" s="3" t="s">
        <v>1226</v>
      </c>
      <c r="AB275" s="3" t="s">
        <v>1226</v>
      </c>
      <c r="AC275" s="3" t="s">
        <v>1226</v>
      </c>
      <c r="AD275" s="3" t="s">
        <v>1226</v>
      </c>
      <c r="AE275" s="3" t="s">
        <v>97</v>
      </c>
      <c r="AF275" s="3" t="s">
        <v>1014</v>
      </c>
      <c r="AG275" s="3" t="s">
        <v>1014</v>
      </c>
      <c r="AH275" s="3" t="s">
        <v>99</v>
      </c>
    </row>
    <row r="276" spans="1:34" ht="45" customHeight="1" x14ac:dyDescent="0.25">
      <c r="A276" s="3" t="s">
        <v>1227</v>
      </c>
      <c r="B276" s="3" t="s">
        <v>82</v>
      </c>
      <c r="C276" s="3" t="s">
        <v>1011</v>
      </c>
      <c r="D276" s="3" t="s">
        <v>1012</v>
      </c>
      <c r="E276" s="3" t="s">
        <v>133</v>
      </c>
      <c r="F276" s="3" t="s">
        <v>277</v>
      </c>
      <c r="G276" s="3" t="s">
        <v>969</v>
      </c>
      <c r="H276" s="3" t="s">
        <v>969</v>
      </c>
      <c r="I276" s="3" t="s">
        <v>222</v>
      </c>
      <c r="J276" s="3" t="s">
        <v>970</v>
      </c>
      <c r="K276" s="3" t="s">
        <v>196</v>
      </c>
      <c r="L276" s="3" t="s">
        <v>971</v>
      </c>
      <c r="M276" s="3" t="s">
        <v>107</v>
      </c>
      <c r="N276" s="3" t="s">
        <v>282</v>
      </c>
      <c r="O276" s="3" t="s">
        <v>94</v>
      </c>
      <c r="P276" s="3" t="s">
        <v>972</v>
      </c>
      <c r="Q276" s="3" t="s">
        <v>94</v>
      </c>
      <c r="R276" s="3" t="s">
        <v>1228</v>
      </c>
      <c r="S276" s="3" t="s">
        <v>1228</v>
      </c>
      <c r="T276" s="3" t="s">
        <v>1228</v>
      </c>
      <c r="U276" s="3" t="s">
        <v>1228</v>
      </c>
      <c r="V276" s="3" t="s">
        <v>1228</v>
      </c>
      <c r="W276" s="3" t="s">
        <v>1228</v>
      </c>
      <c r="X276" s="3" t="s">
        <v>1228</v>
      </c>
      <c r="Y276" s="3" t="s">
        <v>1228</v>
      </c>
      <c r="Z276" s="3" t="s">
        <v>1228</v>
      </c>
      <c r="AA276" s="3" t="s">
        <v>1228</v>
      </c>
      <c r="AB276" s="3" t="s">
        <v>1228</v>
      </c>
      <c r="AC276" s="3" t="s">
        <v>1228</v>
      </c>
      <c r="AD276" s="3" t="s">
        <v>1228</v>
      </c>
      <c r="AE276" s="3" t="s">
        <v>97</v>
      </c>
      <c r="AF276" s="3" t="s">
        <v>1014</v>
      </c>
      <c r="AG276" s="3" t="s">
        <v>1014</v>
      </c>
      <c r="AH276" s="3" t="s">
        <v>99</v>
      </c>
    </row>
    <row r="277" spans="1:34" ht="45" customHeight="1" x14ac:dyDescent="0.25">
      <c r="A277" s="3" t="s">
        <v>1229</v>
      </c>
      <c r="B277" s="3" t="s">
        <v>82</v>
      </c>
      <c r="C277" s="3" t="s">
        <v>1011</v>
      </c>
      <c r="D277" s="3" t="s">
        <v>1012</v>
      </c>
      <c r="E277" s="3" t="s">
        <v>133</v>
      </c>
      <c r="F277" s="3" t="s">
        <v>134</v>
      </c>
      <c r="G277" s="3" t="s">
        <v>135</v>
      </c>
      <c r="H277" s="3" t="s">
        <v>135</v>
      </c>
      <c r="I277" s="3" t="s">
        <v>136</v>
      </c>
      <c r="J277" s="3" t="s">
        <v>942</v>
      </c>
      <c r="K277" s="3" t="s">
        <v>196</v>
      </c>
      <c r="L277" s="3" t="s">
        <v>118</v>
      </c>
      <c r="M277" s="3" t="s">
        <v>92</v>
      </c>
      <c r="N277" s="3" t="s">
        <v>140</v>
      </c>
      <c r="O277" s="3" t="s">
        <v>94</v>
      </c>
      <c r="P277" s="3" t="s">
        <v>943</v>
      </c>
      <c r="Q277" s="3" t="s">
        <v>94</v>
      </c>
      <c r="R277" s="3" t="s">
        <v>1230</v>
      </c>
      <c r="S277" s="3" t="s">
        <v>1230</v>
      </c>
      <c r="T277" s="3" t="s">
        <v>1230</v>
      </c>
      <c r="U277" s="3" t="s">
        <v>1230</v>
      </c>
      <c r="V277" s="3" t="s">
        <v>1230</v>
      </c>
      <c r="W277" s="3" t="s">
        <v>1230</v>
      </c>
      <c r="X277" s="3" t="s">
        <v>1230</v>
      </c>
      <c r="Y277" s="3" t="s">
        <v>1230</v>
      </c>
      <c r="Z277" s="3" t="s">
        <v>1230</v>
      </c>
      <c r="AA277" s="3" t="s">
        <v>1230</v>
      </c>
      <c r="AB277" s="3" t="s">
        <v>1230</v>
      </c>
      <c r="AC277" s="3" t="s">
        <v>1230</v>
      </c>
      <c r="AD277" s="3" t="s">
        <v>1230</v>
      </c>
      <c r="AE277" s="3" t="s">
        <v>97</v>
      </c>
      <c r="AF277" s="3" t="s">
        <v>1014</v>
      </c>
      <c r="AG277" s="3" t="s">
        <v>1014</v>
      </c>
      <c r="AH277" s="3" t="s">
        <v>99</v>
      </c>
    </row>
    <row r="278" spans="1:34" ht="45" customHeight="1" x14ac:dyDescent="0.25">
      <c r="A278" s="3" t="s">
        <v>1231</v>
      </c>
      <c r="B278" s="3" t="s">
        <v>82</v>
      </c>
      <c r="C278" s="3" t="s">
        <v>1011</v>
      </c>
      <c r="D278" s="3" t="s">
        <v>1012</v>
      </c>
      <c r="E278" s="3" t="s">
        <v>133</v>
      </c>
      <c r="F278" s="3" t="s">
        <v>546</v>
      </c>
      <c r="G278" s="3" t="s">
        <v>975</v>
      </c>
      <c r="H278" s="3" t="s">
        <v>975</v>
      </c>
      <c r="I278" s="3" t="s">
        <v>125</v>
      </c>
      <c r="J278" s="3" t="s">
        <v>976</v>
      </c>
      <c r="K278" s="3" t="s">
        <v>977</v>
      </c>
      <c r="L278" s="3" t="s">
        <v>128</v>
      </c>
      <c r="M278" s="3" t="s">
        <v>92</v>
      </c>
      <c r="N278" s="3" t="s">
        <v>549</v>
      </c>
      <c r="O278" s="3" t="s">
        <v>94</v>
      </c>
      <c r="P278" s="3" t="s">
        <v>978</v>
      </c>
      <c r="Q278" s="3" t="s">
        <v>94</v>
      </c>
      <c r="R278" s="3" t="s">
        <v>1232</v>
      </c>
      <c r="S278" s="3" t="s">
        <v>1232</v>
      </c>
      <c r="T278" s="3" t="s">
        <v>1232</v>
      </c>
      <c r="U278" s="3" t="s">
        <v>1232</v>
      </c>
      <c r="V278" s="3" t="s">
        <v>1232</v>
      </c>
      <c r="W278" s="3" t="s">
        <v>1232</v>
      </c>
      <c r="X278" s="3" t="s">
        <v>1232</v>
      </c>
      <c r="Y278" s="3" t="s">
        <v>1232</v>
      </c>
      <c r="Z278" s="3" t="s">
        <v>1232</v>
      </c>
      <c r="AA278" s="3" t="s">
        <v>1232</v>
      </c>
      <c r="AB278" s="3" t="s">
        <v>1232</v>
      </c>
      <c r="AC278" s="3" t="s">
        <v>1232</v>
      </c>
      <c r="AD278" s="3" t="s">
        <v>1232</v>
      </c>
      <c r="AE278" s="3" t="s">
        <v>97</v>
      </c>
      <c r="AF278" s="3" t="s">
        <v>1014</v>
      </c>
      <c r="AG278" s="3" t="s">
        <v>1014</v>
      </c>
      <c r="AH278" s="3" t="s">
        <v>99</v>
      </c>
    </row>
    <row r="279" spans="1:34" ht="45" customHeight="1" x14ac:dyDescent="0.25">
      <c r="A279" s="3" t="s">
        <v>1233</v>
      </c>
      <c r="B279" s="3" t="s">
        <v>82</v>
      </c>
      <c r="C279" s="3" t="s">
        <v>1011</v>
      </c>
      <c r="D279" s="3" t="s">
        <v>1012</v>
      </c>
      <c r="E279" s="3" t="s">
        <v>133</v>
      </c>
      <c r="F279" s="3" t="s">
        <v>397</v>
      </c>
      <c r="G279" s="3" t="s">
        <v>398</v>
      </c>
      <c r="H279" s="3" t="s">
        <v>398</v>
      </c>
      <c r="I279" s="3" t="s">
        <v>399</v>
      </c>
      <c r="J279" s="3" t="s">
        <v>981</v>
      </c>
      <c r="K279" s="3" t="s">
        <v>982</v>
      </c>
      <c r="L279" s="3" t="s">
        <v>271</v>
      </c>
      <c r="M279" s="3" t="s">
        <v>107</v>
      </c>
      <c r="N279" s="3" t="s">
        <v>403</v>
      </c>
      <c r="O279" s="3" t="s">
        <v>94</v>
      </c>
      <c r="P279" s="3" t="s">
        <v>404</v>
      </c>
      <c r="Q279" s="3" t="s">
        <v>94</v>
      </c>
      <c r="R279" s="3" t="s">
        <v>1234</v>
      </c>
      <c r="S279" s="3" t="s">
        <v>1234</v>
      </c>
      <c r="T279" s="3" t="s">
        <v>1234</v>
      </c>
      <c r="U279" s="3" t="s">
        <v>1234</v>
      </c>
      <c r="V279" s="3" t="s">
        <v>1234</v>
      </c>
      <c r="W279" s="3" t="s">
        <v>1234</v>
      </c>
      <c r="X279" s="3" t="s">
        <v>1234</v>
      </c>
      <c r="Y279" s="3" t="s">
        <v>1234</v>
      </c>
      <c r="Z279" s="3" t="s">
        <v>1234</v>
      </c>
      <c r="AA279" s="3" t="s">
        <v>1234</v>
      </c>
      <c r="AB279" s="3" t="s">
        <v>1234</v>
      </c>
      <c r="AC279" s="3" t="s">
        <v>1234</v>
      </c>
      <c r="AD279" s="3" t="s">
        <v>1234</v>
      </c>
      <c r="AE279" s="3" t="s">
        <v>97</v>
      </c>
      <c r="AF279" s="3" t="s">
        <v>1014</v>
      </c>
      <c r="AG279" s="3" t="s">
        <v>1014</v>
      </c>
      <c r="AH279" s="3" t="s">
        <v>99</v>
      </c>
    </row>
    <row r="280" spans="1:34" ht="45" customHeight="1" x14ac:dyDescent="0.25">
      <c r="A280" s="3" t="s">
        <v>1235</v>
      </c>
      <c r="B280" s="3" t="s">
        <v>82</v>
      </c>
      <c r="C280" s="3" t="s">
        <v>1011</v>
      </c>
      <c r="D280" s="3" t="s">
        <v>1012</v>
      </c>
      <c r="E280" s="3" t="s">
        <v>133</v>
      </c>
      <c r="F280" s="3" t="s">
        <v>113</v>
      </c>
      <c r="G280" s="3" t="s">
        <v>235</v>
      </c>
      <c r="H280" s="3" t="s">
        <v>235</v>
      </c>
      <c r="I280" s="3" t="s">
        <v>145</v>
      </c>
      <c r="J280" s="3" t="s">
        <v>726</v>
      </c>
      <c r="K280" s="3" t="s">
        <v>727</v>
      </c>
      <c r="L280" s="3" t="s">
        <v>728</v>
      </c>
      <c r="M280" s="3" t="s">
        <v>107</v>
      </c>
      <c r="N280" s="3" t="s">
        <v>161</v>
      </c>
      <c r="O280" s="3" t="s">
        <v>94</v>
      </c>
      <c r="P280" s="3" t="s">
        <v>162</v>
      </c>
      <c r="Q280" s="3" t="s">
        <v>94</v>
      </c>
      <c r="R280" s="3" t="s">
        <v>1236</v>
      </c>
      <c r="S280" s="3" t="s">
        <v>1236</v>
      </c>
      <c r="T280" s="3" t="s">
        <v>1236</v>
      </c>
      <c r="U280" s="3" t="s">
        <v>1236</v>
      </c>
      <c r="V280" s="3" t="s">
        <v>1236</v>
      </c>
      <c r="W280" s="3" t="s">
        <v>1236</v>
      </c>
      <c r="X280" s="3" t="s">
        <v>1236</v>
      </c>
      <c r="Y280" s="3" t="s">
        <v>1236</v>
      </c>
      <c r="Z280" s="3" t="s">
        <v>1236</v>
      </c>
      <c r="AA280" s="3" t="s">
        <v>1236</v>
      </c>
      <c r="AB280" s="3" t="s">
        <v>1236</v>
      </c>
      <c r="AC280" s="3" t="s">
        <v>1236</v>
      </c>
      <c r="AD280" s="3" t="s">
        <v>1236</v>
      </c>
      <c r="AE280" s="3" t="s">
        <v>97</v>
      </c>
      <c r="AF280" s="3" t="s">
        <v>1014</v>
      </c>
      <c r="AG280" s="3" t="s">
        <v>1014</v>
      </c>
      <c r="AH280" s="3" t="s">
        <v>99</v>
      </c>
    </row>
    <row r="281" spans="1:34" ht="45" customHeight="1" x14ac:dyDescent="0.25">
      <c r="A281" s="3" t="s">
        <v>1237</v>
      </c>
      <c r="B281" s="3" t="s">
        <v>82</v>
      </c>
      <c r="C281" s="3" t="s">
        <v>1011</v>
      </c>
      <c r="D281" s="3" t="s">
        <v>1012</v>
      </c>
      <c r="E281" s="3" t="s">
        <v>133</v>
      </c>
      <c r="F281" s="3" t="s">
        <v>622</v>
      </c>
      <c r="G281" s="3" t="s">
        <v>538</v>
      </c>
      <c r="H281" s="3" t="s">
        <v>538</v>
      </c>
      <c r="I281" s="3" t="s">
        <v>97</v>
      </c>
      <c r="J281" s="3" t="s">
        <v>502</v>
      </c>
      <c r="K281" s="3" t="s">
        <v>534</v>
      </c>
      <c r="L281" s="3" t="s">
        <v>731</v>
      </c>
      <c r="M281" s="3" t="s">
        <v>92</v>
      </c>
      <c r="N281" s="3" t="s">
        <v>632</v>
      </c>
      <c r="O281" s="3" t="s">
        <v>94</v>
      </c>
      <c r="P281" s="3" t="s">
        <v>732</v>
      </c>
      <c r="Q281" s="3" t="s">
        <v>94</v>
      </c>
      <c r="R281" s="3" t="s">
        <v>1238</v>
      </c>
      <c r="S281" s="3" t="s">
        <v>1238</v>
      </c>
      <c r="T281" s="3" t="s">
        <v>1238</v>
      </c>
      <c r="U281" s="3" t="s">
        <v>1238</v>
      </c>
      <c r="V281" s="3" t="s">
        <v>1238</v>
      </c>
      <c r="W281" s="3" t="s">
        <v>1238</v>
      </c>
      <c r="X281" s="3" t="s">
        <v>1238</v>
      </c>
      <c r="Y281" s="3" t="s">
        <v>1238</v>
      </c>
      <c r="Z281" s="3" t="s">
        <v>1238</v>
      </c>
      <c r="AA281" s="3" t="s">
        <v>1238</v>
      </c>
      <c r="AB281" s="3" t="s">
        <v>1238</v>
      </c>
      <c r="AC281" s="3" t="s">
        <v>1238</v>
      </c>
      <c r="AD281" s="3" t="s">
        <v>1238</v>
      </c>
      <c r="AE281" s="3" t="s">
        <v>97</v>
      </c>
      <c r="AF281" s="3" t="s">
        <v>1014</v>
      </c>
      <c r="AG281" s="3" t="s">
        <v>1014</v>
      </c>
      <c r="AH281" s="3" t="s">
        <v>99</v>
      </c>
    </row>
    <row r="282" spans="1:34" ht="45" customHeight="1" x14ac:dyDescent="0.25">
      <c r="A282" s="3" t="s">
        <v>1239</v>
      </c>
      <c r="B282" s="3" t="s">
        <v>82</v>
      </c>
      <c r="C282" s="3" t="s">
        <v>1011</v>
      </c>
      <c r="D282" s="3" t="s">
        <v>1012</v>
      </c>
      <c r="E282" s="3" t="s">
        <v>133</v>
      </c>
      <c r="F282" s="3" t="s">
        <v>113</v>
      </c>
      <c r="G282" s="3" t="s">
        <v>235</v>
      </c>
      <c r="H282" s="3" t="s">
        <v>235</v>
      </c>
      <c r="I282" s="3" t="s">
        <v>145</v>
      </c>
      <c r="J282" s="3" t="s">
        <v>735</v>
      </c>
      <c r="K282" s="3" t="s">
        <v>736</v>
      </c>
      <c r="L282" s="3" t="s">
        <v>169</v>
      </c>
      <c r="M282" s="3" t="s">
        <v>92</v>
      </c>
      <c r="N282" s="3" t="s">
        <v>317</v>
      </c>
      <c r="O282" s="3" t="s">
        <v>94</v>
      </c>
      <c r="P282" s="3" t="s">
        <v>358</v>
      </c>
      <c r="Q282" s="3" t="s">
        <v>94</v>
      </c>
      <c r="R282" s="3" t="s">
        <v>1240</v>
      </c>
      <c r="S282" s="3" t="s">
        <v>1240</v>
      </c>
      <c r="T282" s="3" t="s">
        <v>1240</v>
      </c>
      <c r="U282" s="3" t="s">
        <v>1240</v>
      </c>
      <c r="V282" s="3" t="s">
        <v>1240</v>
      </c>
      <c r="W282" s="3" t="s">
        <v>1240</v>
      </c>
      <c r="X282" s="3" t="s">
        <v>1240</v>
      </c>
      <c r="Y282" s="3" t="s">
        <v>1240</v>
      </c>
      <c r="Z282" s="3" t="s">
        <v>1240</v>
      </c>
      <c r="AA282" s="3" t="s">
        <v>1240</v>
      </c>
      <c r="AB282" s="3" t="s">
        <v>1240</v>
      </c>
      <c r="AC282" s="3" t="s">
        <v>1240</v>
      </c>
      <c r="AD282" s="3" t="s">
        <v>1240</v>
      </c>
      <c r="AE282" s="3" t="s">
        <v>97</v>
      </c>
      <c r="AF282" s="3" t="s">
        <v>1014</v>
      </c>
      <c r="AG282" s="3" t="s">
        <v>1014</v>
      </c>
      <c r="AH282" s="3" t="s">
        <v>99</v>
      </c>
    </row>
    <row r="283" spans="1:34" ht="45" customHeight="1" x14ac:dyDescent="0.25">
      <c r="A283" s="3" t="s">
        <v>1241</v>
      </c>
      <c r="B283" s="3" t="s">
        <v>82</v>
      </c>
      <c r="C283" s="3" t="s">
        <v>1011</v>
      </c>
      <c r="D283" s="3" t="s">
        <v>1012</v>
      </c>
      <c r="E283" s="3" t="s">
        <v>133</v>
      </c>
      <c r="F283" s="3" t="s">
        <v>134</v>
      </c>
      <c r="G283" s="3" t="s">
        <v>229</v>
      </c>
      <c r="H283" s="3" t="s">
        <v>229</v>
      </c>
      <c r="I283" s="3" t="s">
        <v>136</v>
      </c>
      <c r="J283" s="3" t="s">
        <v>739</v>
      </c>
      <c r="K283" s="3" t="s">
        <v>366</v>
      </c>
      <c r="L283" s="3" t="s">
        <v>740</v>
      </c>
      <c r="M283" s="3" t="s">
        <v>92</v>
      </c>
      <c r="N283" s="3" t="s">
        <v>140</v>
      </c>
      <c r="O283" s="3" t="s">
        <v>94</v>
      </c>
      <c r="P283" s="3" t="s">
        <v>741</v>
      </c>
      <c r="Q283" s="3" t="s">
        <v>94</v>
      </c>
      <c r="R283" s="3" t="s">
        <v>1242</v>
      </c>
      <c r="S283" s="3" t="s">
        <v>1242</v>
      </c>
      <c r="T283" s="3" t="s">
        <v>1242</v>
      </c>
      <c r="U283" s="3" t="s">
        <v>1242</v>
      </c>
      <c r="V283" s="3" t="s">
        <v>1242</v>
      </c>
      <c r="W283" s="3" t="s">
        <v>1242</v>
      </c>
      <c r="X283" s="3" t="s">
        <v>1242</v>
      </c>
      <c r="Y283" s="3" t="s">
        <v>1242</v>
      </c>
      <c r="Z283" s="3" t="s">
        <v>1242</v>
      </c>
      <c r="AA283" s="3" t="s">
        <v>1242</v>
      </c>
      <c r="AB283" s="3" t="s">
        <v>1242</v>
      </c>
      <c r="AC283" s="3" t="s">
        <v>1242</v>
      </c>
      <c r="AD283" s="3" t="s">
        <v>1242</v>
      </c>
      <c r="AE283" s="3" t="s">
        <v>97</v>
      </c>
      <c r="AF283" s="3" t="s">
        <v>1014</v>
      </c>
      <c r="AG283" s="3" t="s">
        <v>1014</v>
      </c>
      <c r="AH283" s="3" t="s">
        <v>99</v>
      </c>
    </row>
    <row r="284" spans="1:34" ht="45" customHeight="1" x14ac:dyDescent="0.25">
      <c r="A284" s="3" t="s">
        <v>1243</v>
      </c>
      <c r="B284" s="3" t="s">
        <v>82</v>
      </c>
      <c r="C284" s="3" t="s">
        <v>1011</v>
      </c>
      <c r="D284" s="3" t="s">
        <v>1012</v>
      </c>
      <c r="E284" s="3" t="s">
        <v>133</v>
      </c>
      <c r="F284" s="3" t="s">
        <v>277</v>
      </c>
      <c r="G284" s="3" t="s">
        <v>278</v>
      </c>
      <c r="H284" s="3" t="s">
        <v>278</v>
      </c>
      <c r="I284" s="3" t="s">
        <v>97</v>
      </c>
      <c r="J284" s="3" t="s">
        <v>744</v>
      </c>
      <c r="K284" s="3" t="s">
        <v>745</v>
      </c>
      <c r="L284" s="3" t="s">
        <v>746</v>
      </c>
      <c r="M284" s="3" t="s">
        <v>92</v>
      </c>
      <c r="N284" s="3" t="s">
        <v>282</v>
      </c>
      <c r="O284" s="3" t="s">
        <v>94</v>
      </c>
      <c r="P284" s="3" t="s">
        <v>747</v>
      </c>
      <c r="Q284" s="3" t="s">
        <v>94</v>
      </c>
      <c r="R284" s="3" t="s">
        <v>1244</v>
      </c>
      <c r="S284" s="3" t="s">
        <v>1244</v>
      </c>
      <c r="T284" s="3" t="s">
        <v>1244</v>
      </c>
      <c r="U284" s="3" t="s">
        <v>1244</v>
      </c>
      <c r="V284" s="3" t="s">
        <v>1244</v>
      </c>
      <c r="W284" s="3" t="s">
        <v>1244</v>
      </c>
      <c r="X284" s="3" t="s">
        <v>1244</v>
      </c>
      <c r="Y284" s="3" t="s">
        <v>1244</v>
      </c>
      <c r="Z284" s="3" t="s">
        <v>1244</v>
      </c>
      <c r="AA284" s="3" t="s">
        <v>1244</v>
      </c>
      <c r="AB284" s="3" t="s">
        <v>1244</v>
      </c>
      <c r="AC284" s="3" t="s">
        <v>1244</v>
      </c>
      <c r="AD284" s="3" t="s">
        <v>1244</v>
      </c>
      <c r="AE284" s="3" t="s">
        <v>97</v>
      </c>
      <c r="AF284" s="3" t="s">
        <v>1014</v>
      </c>
      <c r="AG284" s="3" t="s">
        <v>1014</v>
      </c>
      <c r="AH284" s="3" t="s">
        <v>99</v>
      </c>
    </row>
    <row r="285" spans="1:34" ht="45" customHeight="1" x14ac:dyDescent="0.25">
      <c r="A285" s="3" t="s">
        <v>1245</v>
      </c>
      <c r="B285" s="3" t="s">
        <v>82</v>
      </c>
      <c r="C285" s="3" t="s">
        <v>1011</v>
      </c>
      <c r="D285" s="3" t="s">
        <v>1012</v>
      </c>
      <c r="E285" s="3" t="s">
        <v>133</v>
      </c>
      <c r="F285" s="3" t="s">
        <v>666</v>
      </c>
      <c r="G285" s="3" t="s">
        <v>667</v>
      </c>
      <c r="H285" s="3" t="s">
        <v>667</v>
      </c>
      <c r="I285" s="3" t="s">
        <v>668</v>
      </c>
      <c r="J285" s="3" t="s">
        <v>177</v>
      </c>
      <c r="K285" s="3" t="s">
        <v>669</v>
      </c>
      <c r="L285" s="3" t="s">
        <v>380</v>
      </c>
      <c r="M285" s="3" t="s">
        <v>92</v>
      </c>
      <c r="N285" s="3" t="s">
        <v>403</v>
      </c>
      <c r="O285" s="3" t="s">
        <v>94</v>
      </c>
      <c r="P285" s="3" t="s">
        <v>670</v>
      </c>
      <c r="Q285" s="3" t="s">
        <v>94</v>
      </c>
      <c r="R285" s="3" t="s">
        <v>1246</v>
      </c>
      <c r="S285" s="3" t="s">
        <v>1246</v>
      </c>
      <c r="T285" s="3" t="s">
        <v>1246</v>
      </c>
      <c r="U285" s="3" t="s">
        <v>1246</v>
      </c>
      <c r="V285" s="3" t="s">
        <v>1246</v>
      </c>
      <c r="W285" s="3" t="s">
        <v>1246</v>
      </c>
      <c r="X285" s="3" t="s">
        <v>1246</v>
      </c>
      <c r="Y285" s="3" t="s">
        <v>1246</v>
      </c>
      <c r="Z285" s="3" t="s">
        <v>1246</v>
      </c>
      <c r="AA285" s="3" t="s">
        <v>1246</v>
      </c>
      <c r="AB285" s="3" t="s">
        <v>1246</v>
      </c>
      <c r="AC285" s="3" t="s">
        <v>1246</v>
      </c>
      <c r="AD285" s="3" t="s">
        <v>1246</v>
      </c>
      <c r="AE285" s="3" t="s">
        <v>97</v>
      </c>
      <c r="AF285" s="3" t="s">
        <v>1014</v>
      </c>
      <c r="AG285" s="3" t="s">
        <v>1014</v>
      </c>
      <c r="AH285" s="3" t="s">
        <v>99</v>
      </c>
    </row>
    <row r="286" spans="1:34" ht="45" customHeight="1" x14ac:dyDescent="0.25">
      <c r="A286" s="3" t="s">
        <v>1247</v>
      </c>
      <c r="B286" s="3" t="s">
        <v>82</v>
      </c>
      <c r="C286" s="3" t="s">
        <v>1011</v>
      </c>
      <c r="D286" s="3" t="s">
        <v>1012</v>
      </c>
      <c r="E286" s="3" t="s">
        <v>133</v>
      </c>
      <c r="F286" s="3" t="s">
        <v>250</v>
      </c>
      <c r="G286" s="3" t="s">
        <v>251</v>
      </c>
      <c r="H286" s="3" t="s">
        <v>251</v>
      </c>
      <c r="I286" s="3" t="s">
        <v>136</v>
      </c>
      <c r="J286" s="3" t="s">
        <v>698</v>
      </c>
      <c r="K286" s="3" t="s">
        <v>699</v>
      </c>
      <c r="L286" s="3" t="s">
        <v>700</v>
      </c>
      <c r="M286" s="3" t="s">
        <v>92</v>
      </c>
      <c r="N286" s="3" t="s">
        <v>254</v>
      </c>
      <c r="O286" s="3" t="s">
        <v>94</v>
      </c>
      <c r="P286" s="3" t="s">
        <v>255</v>
      </c>
      <c r="Q286" s="3" t="s">
        <v>94</v>
      </c>
      <c r="R286" s="3" t="s">
        <v>1248</v>
      </c>
      <c r="S286" s="3" t="s">
        <v>1248</v>
      </c>
      <c r="T286" s="3" t="s">
        <v>1248</v>
      </c>
      <c r="U286" s="3" t="s">
        <v>1248</v>
      </c>
      <c r="V286" s="3" t="s">
        <v>1248</v>
      </c>
      <c r="W286" s="3" t="s">
        <v>1248</v>
      </c>
      <c r="X286" s="3" t="s">
        <v>1248</v>
      </c>
      <c r="Y286" s="3" t="s">
        <v>1248</v>
      </c>
      <c r="Z286" s="3" t="s">
        <v>1248</v>
      </c>
      <c r="AA286" s="3" t="s">
        <v>1248</v>
      </c>
      <c r="AB286" s="3" t="s">
        <v>1248</v>
      </c>
      <c r="AC286" s="3" t="s">
        <v>1248</v>
      </c>
      <c r="AD286" s="3" t="s">
        <v>1248</v>
      </c>
      <c r="AE286" s="3" t="s">
        <v>97</v>
      </c>
      <c r="AF286" s="3" t="s">
        <v>1014</v>
      </c>
      <c r="AG286" s="3" t="s">
        <v>1014</v>
      </c>
      <c r="AH286" s="3" t="s">
        <v>99</v>
      </c>
    </row>
    <row r="287" spans="1:34" ht="45" customHeight="1" x14ac:dyDescent="0.25">
      <c r="A287" s="3" t="s">
        <v>1249</v>
      </c>
      <c r="B287" s="3" t="s">
        <v>82</v>
      </c>
      <c r="C287" s="3" t="s">
        <v>1011</v>
      </c>
      <c r="D287" s="3" t="s">
        <v>1012</v>
      </c>
      <c r="E287" s="3" t="s">
        <v>133</v>
      </c>
      <c r="F287" s="3" t="s">
        <v>666</v>
      </c>
      <c r="G287" s="3" t="s">
        <v>667</v>
      </c>
      <c r="H287" s="3" t="s">
        <v>667</v>
      </c>
      <c r="I287" s="3" t="s">
        <v>668</v>
      </c>
      <c r="J287" s="3" t="s">
        <v>703</v>
      </c>
      <c r="K287" s="3" t="s">
        <v>704</v>
      </c>
      <c r="L287" s="3" t="s">
        <v>343</v>
      </c>
      <c r="M287" s="3" t="s">
        <v>92</v>
      </c>
      <c r="N287" s="3" t="s">
        <v>705</v>
      </c>
      <c r="O287" s="3" t="s">
        <v>94</v>
      </c>
      <c r="P287" s="3" t="s">
        <v>706</v>
      </c>
      <c r="Q287" s="3" t="s">
        <v>94</v>
      </c>
      <c r="R287" s="3" t="s">
        <v>1250</v>
      </c>
      <c r="S287" s="3" t="s">
        <v>1250</v>
      </c>
      <c r="T287" s="3" t="s">
        <v>1250</v>
      </c>
      <c r="U287" s="3" t="s">
        <v>1250</v>
      </c>
      <c r="V287" s="3" t="s">
        <v>1250</v>
      </c>
      <c r="W287" s="3" t="s">
        <v>1250</v>
      </c>
      <c r="X287" s="3" t="s">
        <v>1250</v>
      </c>
      <c r="Y287" s="3" t="s">
        <v>1250</v>
      </c>
      <c r="Z287" s="3" t="s">
        <v>1250</v>
      </c>
      <c r="AA287" s="3" t="s">
        <v>1250</v>
      </c>
      <c r="AB287" s="3" t="s">
        <v>1250</v>
      </c>
      <c r="AC287" s="3" t="s">
        <v>1250</v>
      </c>
      <c r="AD287" s="3" t="s">
        <v>1250</v>
      </c>
      <c r="AE287" s="3" t="s">
        <v>97</v>
      </c>
      <c r="AF287" s="3" t="s">
        <v>1014</v>
      </c>
      <c r="AG287" s="3" t="s">
        <v>1014</v>
      </c>
      <c r="AH287" s="3" t="s">
        <v>99</v>
      </c>
    </row>
    <row r="288" spans="1:34" ht="45" customHeight="1" x14ac:dyDescent="0.25">
      <c r="A288" s="3" t="s">
        <v>1251</v>
      </c>
      <c r="B288" s="3" t="s">
        <v>82</v>
      </c>
      <c r="C288" s="3" t="s">
        <v>1011</v>
      </c>
      <c r="D288" s="3" t="s">
        <v>1012</v>
      </c>
      <c r="E288" s="3" t="s">
        <v>133</v>
      </c>
      <c r="F288" s="3" t="s">
        <v>277</v>
      </c>
      <c r="G288" s="3" t="s">
        <v>278</v>
      </c>
      <c r="H288" s="3" t="s">
        <v>278</v>
      </c>
      <c r="I288" s="3" t="s">
        <v>97</v>
      </c>
      <c r="J288" s="3" t="s">
        <v>709</v>
      </c>
      <c r="K288" s="3" t="s">
        <v>710</v>
      </c>
      <c r="L288" s="3" t="s">
        <v>711</v>
      </c>
      <c r="M288" s="3" t="s">
        <v>107</v>
      </c>
      <c r="N288" s="3" t="s">
        <v>282</v>
      </c>
      <c r="O288" s="3" t="s">
        <v>94</v>
      </c>
      <c r="P288" s="3" t="s">
        <v>712</v>
      </c>
      <c r="Q288" s="3" t="s">
        <v>94</v>
      </c>
      <c r="R288" s="3" t="s">
        <v>1252</v>
      </c>
      <c r="S288" s="3" t="s">
        <v>1252</v>
      </c>
      <c r="T288" s="3" t="s">
        <v>1252</v>
      </c>
      <c r="U288" s="3" t="s">
        <v>1252</v>
      </c>
      <c r="V288" s="3" t="s">
        <v>1252</v>
      </c>
      <c r="W288" s="3" t="s">
        <v>1252</v>
      </c>
      <c r="X288" s="3" t="s">
        <v>1252</v>
      </c>
      <c r="Y288" s="3" t="s">
        <v>1252</v>
      </c>
      <c r="Z288" s="3" t="s">
        <v>1252</v>
      </c>
      <c r="AA288" s="3" t="s">
        <v>1252</v>
      </c>
      <c r="AB288" s="3" t="s">
        <v>1252</v>
      </c>
      <c r="AC288" s="3" t="s">
        <v>1252</v>
      </c>
      <c r="AD288" s="3" t="s">
        <v>1252</v>
      </c>
      <c r="AE288" s="3" t="s">
        <v>97</v>
      </c>
      <c r="AF288" s="3" t="s">
        <v>1014</v>
      </c>
      <c r="AG288" s="3" t="s">
        <v>1014</v>
      </c>
      <c r="AH288" s="3" t="s">
        <v>99</v>
      </c>
    </row>
    <row r="289" spans="1:34" ht="45" customHeight="1" x14ac:dyDescent="0.25">
      <c r="A289" s="3" t="s">
        <v>1253</v>
      </c>
      <c r="B289" s="3" t="s">
        <v>82</v>
      </c>
      <c r="C289" s="3" t="s">
        <v>1011</v>
      </c>
      <c r="D289" s="3" t="s">
        <v>1012</v>
      </c>
      <c r="E289" s="3" t="s">
        <v>133</v>
      </c>
      <c r="F289" s="3" t="s">
        <v>347</v>
      </c>
      <c r="G289" s="3" t="s">
        <v>485</v>
      </c>
      <c r="H289" s="3" t="s">
        <v>485</v>
      </c>
      <c r="I289" s="3" t="s">
        <v>222</v>
      </c>
      <c r="J289" s="3" t="s">
        <v>715</v>
      </c>
      <c r="K289" s="3" t="s">
        <v>716</v>
      </c>
      <c r="L289" s="3" t="s">
        <v>481</v>
      </c>
      <c r="M289" s="3" t="s">
        <v>107</v>
      </c>
      <c r="N289" s="3" t="s">
        <v>717</v>
      </c>
      <c r="O289" s="3" t="s">
        <v>94</v>
      </c>
      <c r="P289" s="3" t="s">
        <v>718</v>
      </c>
      <c r="Q289" s="3" t="s">
        <v>94</v>
      </c>
      <c r="R289" s="3" t="s">
        <v>1254</v>
      </c>
      <c r="S289" s="3" t="s">
        <v>1254</v>
      </c>
      <c r="T289" s="3" t="s">
        <v>1254</v>
      </c>
      <c r="U289" s="3" t="s">
        <v>1254</v>
      </c>
      <c r="V289" s="3" t="s">
        <v>1254</v>
      </c>
      <c r="W289" s="3" t="s">
        <v>1254</v>
      </c>
      <c r="X289" s="3" t="s">
        <v>1254</v>
      </c>
      <c r="Y289" s="3" t="s">
        <v>1254</v>
      </c>
      <c r="Z289" s="3" t="s">
        <v>1254</v>
      </c>
      <c r="AA289" s="3" t="s">
        <v>1254</v>
      </c>
      <c r="AB289" s="3" t="s">
        <v>1254</v>
      </c>
      <c r="AC289" s="3" t="s">
        <v>1254</v>
      </c>
      <c r="AD289" s="3" t="s">
        <v>1254</v>
      </c>
      <c r="AE289" s="3" t="s">
        <v>97</v>
      </c>
      <c r="AF289" s="3" t="s">
        <v>1014</v>
      </c>
      <c r="AG289" s="3" t="s">
        <v>1014</v>
      </c>
      <c r="AH289" s="3" t="s">
        <v>99</v>
      </c>
    </row>
    <row r="290" spans="1:34" ht="45" customHeight="1" x14ac:dyDescent="0.25">
      <c r="A290" s="3" t="s">
        <v>1255</v>
      </c>
      <c r="B290" s="3" t="s">
        <v>82</v>
      </c>
      <c r="C290" s="3" t="s">
        <v>1011</v>
      </c>
      <c r="D290" s="3" t="s">
        <v>1012</v>
      </c>
      <c r="E290" s="3" t="s">
        <v>133</v>
      </c>
      <c r="F290" s="3" t="s">
        <v>134</v>
      </c>
      <c r="G290" s="3" t="s">
        <v>135</v>
      </c>
      <c r="H290" s="3" t="s">
        <v>135</v>
      </c>
      <c r="I290" s="3" t="s">
        <v>136</v>
      </c>
      <c r="J290" s="3" t="s">
        <v>994</v>
      </c>
      <c r="K290" s="3" t="s">
        <v>443</v>
      </c>
      <c r="L290" s="3" t="s">
        <v>374</v>
      </c>
      <c r="M290" s="3" t="s">
        <v>92</v>
      </c>
      <c r="N290" s="3" t="s">
        <v>140</v>
      </c>
      <c r="O290" s="3" t="s">
        <v>94</v>
      </c>
      <c r="P290" s="3" t="s">
        <v>310</v>
      </c>
      <c r="Q290" s="3" t="s">
        <v>94</v>
      </c>
      <c r="R290" s="3" t="s">
        <v>1256</v>
      </c>
      <c r="S290" s="3" t="s">
        <v>1256</v>
      </c>
      <c r="T290" s="3" t="s">
        <v>1256</v>
      </c>
      <c r="U290" s="3" t="s">
        <v>1256</v>
      </c>
      <c r="V290" s="3" t="s">
        <v>1256</v>
      </c>
      <c r="W290" s="3" t="s">
        <v>1256</v>
      </c>
      <c r="X290" s="3" t="s">
        <v>1256</v>
      </c>
      <c r="Y290" s="3" t="s">
        <v>1256</v>
      </c>
      <c r="Z290" s="3" t="s">
        <v>1256</v>
      </c>
      <c r="AA290" s="3" t="s">
        <v>1256</v>
      </c>
      <c r="AB290" s="3" t="s">
        <v>1256</v>
      </c>
      <c r="AC290" s="3" t="s">
        <v>1256</v>
      </c>
      <c r="AD290" s="3" t="s">
        <v>1256</v>
      </c>
      <c r="AE290" s="3" t="s">
        <v>97</v>
      </c>
      <c r="AF290" s="3" t="s">
        <v>1014</v>
      </c>
      <c r="AG290" s="3" t="s">
        <v>1014</v>
      </c>
      <c r="AH290" s="3" t="s">
        <v>99</v>
      </c>
    </row>
    <row r="291" spans="1:34" ht="45" customHeight="1" x14ac:dyDescent="0.25">
      <c r="A291" s="3" t="s">
        <v>1257</v>
      </c>
      <c r="B291" s="3" t="s">
        <v>82</v>
      </c>
      <c r="C291" s="3" t="s">
        <v>1011</v>
      </c>
      <c r="D291" s="3" t="s">
        <v>1012</v>
      </c>
      <c r="E291" s="3" t="s">
        <v>133</v>
      </c>
      <c r="F291" s="3" t="s">
        <v>134</v>
      </c>
      <c r="G291" s="3" t="s">
        <v>135</v>
      </c>
      <c r="H291" s="3" t="s">
        <v>135</v>
      </c>
      <c r="I291" s="3" t="s">
        <v>136</v>
      </c>
      <c r="J291" s="3" t="s">
        <v>997</v>
      </c>
      <c r="K291" s="3" t="s">
        <v>443</v>
      </c>
      <c r="L291" s="3" t="s">
        <v>374</v>
      </c>
      <c r="M291" s="3" t="s">
        <v>92</v>
      </c>
      <c r="N291" s="3" t="s">
        <v>140</v>
      </c>
      <c r="O291" s="3" t="s">
        <v>94</v>
      </c>
      <c r="P291" s="3" t="s">
        <v>310</v>
      </c>
      <c r="Q291" s="3" t="s">
        <v>94</v>
      </c>
      <c r="R291" s="3" t="s">
        <v>1258</v>
      </c>
      <c r="S291" s="3" t="s">
        <v>1258</v>
      </c>
      <c r="T291" s="3" t="s">
        <v>1258</v>
      </c>
      <c r="U291" s="3" t="s">
        <v>1258</v>
      </c>
      <c r="V291" s="3" t="s">
        <v>1258</v>
      </c>
      <c r="W291" s="3" t="s">
        <v>1258</v>
      </c>
      <c r="X291" s="3" t="s">
        <v>1258</v>
      </c>
      <c r="Y291" s="3" t="s">
        <v>1258</v>
      </c>
      <c r="Z291" s="3" t="s">
        <v>1258</v>
      </c>
      <c r="AA291" s="3" t="s">
        <v>1258</v>
      </c>
      <c r="AB291" s="3" t="s">
        <v>1258</v>
      </c>
      <c r="AC291" s="3" t="s">
        <v>1258</v>
      </c>
      <c r="AD291" s="3" t="s">
        <v>1258</v>
      </c>
      <c r="AE291" s="3" t="s">
        <v>97</v>
      </c>
      <c r="AF291" s="3" t="s">
        <v>1014</v>
      </c>
      <c r="AG291" s="3" t="s">
        <v>1014</v>
      </c>
      <c r="AH291" s="3" t="s">
        <v>99</v>
      </c>
    </row>
    <row r="292" spans="1:34" ht="45" customHeight="1" x14ac:dyDescent="0.25">
      <c r="A292" s="3" t="s">
        <v>1259</v>
      </c>
      <c r="B292" s="3" t="s">
        <v>82</v>
      </c>
      <c r="C292" s="3" t="s">
        <v>1011</v>
      </c>
      <c r="D292" s="3" t="s">
        <v>1012</v>
      </c>
      <c r="E292" s="3" t="s">
        <v>133</v>
      </c>
      <c r="F292" s="3" t="s">
        <v>277</v>
      </c>
      <c r="G292" s="3" t="s">
        <v>278</v>
      </c>
      <c r="H292" s="3" t="s">
        <v>278</v>
      </c>
      <c r="I292" s="3" t="s">
        <v>97</v>
      </c>
      <c r="J292" s="3" t="s">
        <v>985</v>
      </c>
      <c r="K292" s="3" t="s">
        <v>90</v>
      </c>
      <c r="L292" s="3" t="s">
        <v>986</v>
      </c>
      <c r="M292" s="3" t="s">
        <v>107</v>
      </c>
      <c r="N292" s="3" t="s">
        <v>282</v>
      </c>
      <c r="O292" s="3" t="s">
        <v>94</v>
      </c>
      <c r="P292" s="3" t="s">
        <v>712</v>
      </c>
      <c r="Q292" s="3" t="s">
        <v>94</v>
      </c>
      <c r="R292" s="3" t="s">
        <v>1260</v>
      </c>
      <c r="S292" s="3" t="s">
        <v>1260</v>
      </c>
      <c r="T292" s="3" t="s">
        <v>1260</v>
      </c>
      <c r="U292" s="3" t="s">
        <v>1260</v>
      </c>
      <c r="V292" s="3" t="s">
        <v>1260</v>
      </c>
      <c r="W292" s="3" t="s">
        <v>1260</v>
      </c>
      <c r="X292" s="3" t="s">
        <v>1260</v>
      </c>
      <c r="Y292" s="3" t="s">
        <v>1260</v>
      </c>
      <c r="Z292" s="3" t="s">
        <v>1260</v>
      </c>
      <c r="AA292" s="3" t="s">
        <v>1260</v>
      </c>
      <c r="AB292" s="3" t="s">
        <v>1260</v>
      </c>
      <c r="AC292" s="3" t="s">
        <v>1260</v>
      </c>
      <c r="AD292" s="3" t="s">
        <v>1260</v>
      </c>
      <c r="AE292" s="3" t="s">
        <v>97</v>
      </c>
      <c r="AF292" s="3" t="s">
        <v>1014</v>
      </c>
      <c r="AG292" s="3" t="s">
        <v>1014</v>
      </c>
      <c r="AH292" s="3" t="s">
        <v>99</v>
      </c>
    </row>
    <row r="293" spans="1:34" ht="45" customHeight="1" x14ac:dyDescent="0.25">
      <c r="A293" s="3" t="s">
        <v>1261</v>
      </c>
      <c r="B293" s="3" t="s">
        <v>82</v>
      </c>
      <c r="C293" s="3" t="s">
        <v>1011</v>
      </c>
      <c r="D293" s="3" t="s">
        <v>1012</v>
      </c>
      <c r="E293" s="3" t="s">
        <v>133</v>
      </c>
      <c r="F293" s="3" t="s">
        <v>113</v>
      </c>
      <c r="G293" s="3" t="s">
        <v>989</v>
      </c>
      <c r="H293" s="3" t="s">
        <v>989</v>
      </c>
      <c r="I293" s="3" t="s">
        <v>989</v>
      </c>
      <c r="J293" s="3" t="s">
        <v>990</v>
      </c>
      <c r="K293" s="3" t="s">
        <v>561</v>
      </c>
      <c r="L293" s="3" t="s">
        <v>186</v>
      </c>
      <c r="M293" s="3" t="s">
        <v>107</v>
      </c>
      <c r="N293" s="3" t="s">
        <v>119</v>
      </c>
      <c r="O293" s="3" t="s">
        <v>94</v>
      </c>
      <c r="P293" s="3" t="s">
        <v>991</v>
      </c>
      <c r="Q293" s="3" t="s">
        <v>94</v>
      </c>
      <c r="R293" s="3" t="s">
        <v>1262</v>
      </c>
      <c r="S293" s="3" t="s">
        <v>1262</v>
      </c>
      <c r="T293" s="3" t="s">
        <v>1262</v>
      </c>
      <c r="U293" s="3" t="s">
        <v>1262</v>
      </c>
      <c r="V293" s="3" t="s">
        <v>1262</v>
      </c>
      <c r="W293" s="3" t="s">
        <v>1262</v>
      </c>
      <c r="X293" s="3" t="s">
        <v>1262</v>
      </c>
      <c r="Y293" s="3" t="s">
        <v>1262</v>
      </c>
      <c r="Z293" s="3" t="s">
        <v>1262</v>
      </c>
      <c r="AA293" s="3" t="s">
        <v>1262</v>
      </c>
      <c r="AB293" s="3" t="s">
        <v>1262</v>
      </c>
      <c r="AC293" s="3" t="s">
        <v>1262</v>
      </c>
      <c r="AD293" s="3" t="s">
        <v>1262</v>
      </c>
      <c r="AE293" s="3" t="s">
        <v>97</v>
      </c>
      <c r="AF293" s="3" t="s">
        <v>1014</v>
      </c>
      <c r="AG293" s="3" t="s">
        <v>1014</v>
      </c>
      <c r="AH293" s="3" t="s">
        <v>99</v>
      </c>
    </row>
    <row r="294" spans="1:34" ht="45" customHeight="1" x14ac:dyDescent="0.25">
      <c r="A294" s="3" t="s">
        <v>1263</v>
      </c>
      <c r="B294" s="3" t="s">
        <v>82</v>
      </c>
      <c r="C294" s="3" t="s">
        <v>1011</v>
      </c>
      <c r="D294" s="3" t="s">
        <v>1012</v>
      </c>
      <c r="E294" s="3" t="s">
        <v>133</v>
      </c>
      <c r="F294" s="3" t="s">
        <v>250</v>
      </c>
      <c r="G294" s="3" t="s">
        <v>251</v>
      </c>
      <c r="H294" s="3" t="s">
        <v>251</v>
      </c>
      <c r="I294" s="3" t="s">
        <v>136</v>
      </c>
      <c r="J294" s="3" t="s">
        <v>1000</v>
      </c>
      <c r="K294" s="3" t="s">
        <v>1001</v>
      </c>
      <c r="L294" s="3" t="s">
        <v>1002</v>
      </c>
      <c r="M294" s="3" t="s">
        <v>92</v>
      </c>
      <c r="N294" s="3" t="s">
        <v>254</v>
      </c>
      <c r="O294" s="3" t="s">
        <v>94</v>
      </c>
      <c r="P294" s="3" t="s">
        <v>1003</v>
      </c>
      <c r="Q294" s="3" t="s">
        <v>94</v>
      </c>
      <c r="R294" s="3" t="s">
        <v>1264</v>
      </c>
      <c r="S294" s="3" t="s">
        <v>1264</v>
      </c>
      <c r="T294" s="3" t="s">
        <v>1264</v>
      </c>
      <c r="U294" s="3" t="s">
        <v>1264</v>
      </c>
      <c r="V294" s="3" t="s">
        <v>1264</v>
      </c>
      <c r="W294" s="3" t="s">
        <v>1264</v>
      </c>
      <c r="X294" s="3" t="s">
        <v>1264</v>
      </c>
      <c r="Y294" s="3" t="s">
        <v>1264</v>
      </c>
      <c r="Z294" s="3" t="s">
        <v>1264</v>
      </c>
      <c r="AA294" s="3" t="s">
        <v>1264</v>
      </c>
      <c r="AB294" s="3" t="s">
        <v>1264</v>
      </c>
      <c r="AC294" s="3" t="s">
        <v>1264</v>
      </c>
      <c r="AD294" s="3" t="s">
        <v>1264</v>
      </c>
      <c r="AE294" s="3" t="s">
        <v>97</v>
      </c>
      <c r="AF294" s="3" t="s">
        <v>1014</v>
      </c>
      <c r="AG294" s="3" t="s">
        <v>1014</v>
      </c>
      <c r="AH294" s="3" t="s">
        <v>99</v>
      </c>
    </row>
    <row r="295" spans="1:34" ht="45" customHeight="1" x14ac:dyDescent="0.25">
      <c r="A295" s="3" t="s">
        <v>1265</v>
      </c>
      <c r="B295" s="3" t="s">
        <v>82</v>
      </c>
      <c r="C295" s="3" t="s">
        <v>1011</v>
      </c>
      <c r="D295" s="3" t="s">
        <v>1012</v>
      </c>
      <c r="E295" s="3" t="s">
        <v>133</v>
      </c>
      <c r="F295" s="3" t="s">
        <v>250</v>
      </c>
      <c r="G295" s="3" t="s">
        <v>507</v>
      </c>
      <c r="H295" s="3" t="s">
        <v>507</v>
      </c>
      <c r="I295" s="3" t="s">
        <v>136</v>
      </c>
      <c r="J295" s="3" t="s">
        <v>771</v>
      </c>
      <c r="K295" s="3" t="s">
        <v>772</v>
      </c>
      <c r="L295" s="3" t="s">
        <v>186</v>
      </c>
      <c r="M295" s="3" t="s">
        <v>107</v>
      </c>
      <c r="N295" s="3" t="s">
        <v>288</v>
      </c>
      <c r="O295" s="3" t="s">
        <v>94</v>
      </c>
      <c r="P295" s="3" t="s">
        <v>773</v>
      </c>
      <c r="Q295" s="3" t="s">
        <v>94</v>
      </c>
      <c r="R295" s="3" t="s">
        <v>1266</v>
      </c>
      <c r="S295" s="3" t="s">
        <v>1266</v>
      </c>
      <c r="T295" s="3" t="s">
        <v>1266</v>
      </c>
      <c r="U295" s="3" t="s">
        <v>1266</v>
      </c>
      <c r="V295" s="3" t="s">
        <v>1266</v>
      </c>
      <c r="W295" s="3" t="s">
        <v>1266</v>
      </c>
      <c r="X295" s="3" t="s">
        <v>1266</v>
      </c>
      <c r="Y295" s="3" t="s">
        <v>1266</v>
      </c>
      <c r="Z295" s="3" t="s">
        <v>1266</v>
      </c>
      <c r="AA295" s="3" t="s">
        <v>1266</v>
      </c>
      <c r="AB295" s="3" t="s">
        <v>1266</v>
      </c>
      <c r="AC295" s="3" t="s">
        <v>1266</v>
      </c>
      <c r="AD295" s="3" t="s">
        <v>1266</v>
      </c>
      <c r="AE295" s="3" t="s">
        <v>97</v>
      </c>
      <c r="AF295" s="3" t="s">
        <v>1014</v>
      </c>
      <c r="AG295" s="3" t="s">
        <v>1014</v>
      </c>
      <c r="AH295" s="3" t="s">
        <v>99</v>
      </c>
    </row>
    <row r="296" spans="1:34" ht="45" customHeight="1" x14ac:dyDescent="0.25">
      <c r="A296" s="3" t="s">
        <v>1267</v>
      </c>
      <c r="B296" s="3" t="s">
        <v>82</v>
      </c>
      <c r="C296" s="3" t="s">
        <v>1011</v>
      </c>
      <c r="D296" s="3" t="s">
        <v>1012</v>
      </c>
      <c r="E296" s="3" t="s">
        <v>133</v>
      </c>
      <c r="F296" s="3" t="s">
        <v>447</v>
      </c>
      <c r="G296" s="3" t="s">
        <v>448</v>
      </c>
      <c r="H296" s="3" t="s">
        <v>448</v>
      </c>
      <c r="I296" s="3" t="s">
        <v>136</v>
      </c>
      <c r="J296" s="3" t="s">
        <v>776</v>
      </c>
      <c r="K296" s="3" t="s">
        <v>777</v>
      </c>
      <c r="L296" s="3" t="s">
        <v>624</v>
      </c>
      <c r="M296" s="3" t="s">
        <v>107</v>
      </c>
      <c r="N296" s="3" t="s">
        <v>412</v>
      </c>
      <c r="O296" s="3" t="s">
        <v>94</v>
      </c>
      <c r="P296" s="3" t="s">
        <v>778</v>
      </c>
      <c r="Q296" s="3" t="s">
        <v>94</v>
      </c>
      <c r="R296" s="3" t="s">
        <v>1268</v>
      </c>
      <c r="S296" s="3" t="s">
        <v>1268</v>
      </c>
      <c r="T296" s="3" t="s">
        <v>1268</v>
      </c>
      <c r="U296" s="3" t="s">
        <v>1268</v>
      </c>
      <c r="V296" s="3" t="s">
        <v>1268</v>
      </c>
      <c r="W296" s="3" t="s">
        <v>1268</v>
      </c>
      <c r="X296" s="3" t="s">
        <v>1268</v>
      </c>
      <c r="Y296" s="3" t="s">
        <v>1268</v>
      </c>
      <c r="Z296" s="3" t="s">
        <v>1268</v>
      </c>
      <c r="AA296" s="3" t="s">
        <v>1268</v>
      </c>
      <c r="AB296" s="3" t="s">
        <v>1268</v>
      </c>
      <c r="AC296" s="3" t="s">
        <v>1268</v>
      </c>
      <c r="AD296" s="3" t="s">
        <v>1268</v>
      </c>
      <c r="AE296" s="3" t="s">
        <v>97</v>
      </c>
      <c r="AF296" s="3" t="s">
        <v>1014</v>
      </c>
      <c r="AG296" s="3" t="s">
        <v>1014</v>
      </c>
      <c r="AH296" s="3" t="s">
        <v>99</v>
      </c>
    </row>
    <row r="297" spans="1:34" ht="45" customHeight="1" x14ac:dyDescent="0.25">
      <c r="A297" s="3" t="s">
        <v>1269</v>
      </c>
      <c r="B297" s="3" t="s">
        <v>82</v>
      </c>
      <c r="C297" s="3" t="s">
        <v>1011</v>
      </c>
      <c r="D297" s="3" t="s">
        <v>1012</v>
      </c>
      <c r="E297" s="3" t="s">
        <v>133</v>
      </c>
      <c r="F297" s="3" t="s">
        <v>447</v>
      </c>
      <c r="G297" s="3" t="s">
        <v>448</v>
      </c>
      <c r="H297" s="3" t="s">
        <v>448</v>
      </c>
      <c r="I297" s="3" t="s">
        <v>136</v>
      </c>
      <c r="J297" s="3" t="s">
        <v>781</v>
      </c>
      <c r="K297" s="3" t="s">
        <v>663</v>
      </c>
      <c r="L297" s="3" t="s">
        <v>782</v>
      </c>
      <c r="M297" s="3" t="s">
        <v>107</v>
      </c>
      <c r="N297" s="3" t="s">
        <v>412</v>
      </c>
      <c r="O297" s="3" t="s">
        <v>94</v>
      </c>
      <c r="P297" s="3" t="s">
        <v>783</v>
      </c>
      <c r="Q297" s="3" t="s">
        <v>94</v>
      </c>
      <c r="R297" s="3" t="s">
        <v>1270</v>
      </c>
      <c r="S297" s="3" t="s">
        <v>1270</v>
      </c>
      <c r="T297" s="3" t="s">
        <v>1270</v>
      </c>
      <c r="U297" s="3" t="s">
        <v>1270</v>
      </c>
      <c r="V297" s="3" t="s">
        <v>1270</v>
      </c>
      <c r="W297" s="3" t="s">
        <v>1270</v>
      </c>
      <c r="X297" s="3" t="s">
        <v>1270</v>
      </c>
      <c r="Y297" s="3" t="s">
        <v>1270</v>
      </c>
      <c r="Z297" s="3" t="s">
        <v>1270</v>
      </c>
      <c r="AA297" s="3" t="s">
        <v>1270</v>
      </c>
      <c r="AB297" s="3" t="s">
        <v>1270</v>
      </c>
      <c r="AC297" s="3" t="s">
        <v>1270</v>
      </c>
      <c r="AD297" s="3" t="s">
        <v>1270</v>
      </c>
      <c r="AE297" s="3" t="s">
        <v>97</v>
      </c>
      <c r="AF297" s="3" t="s">
        <v>1014</v>
      </c>
      <c r="AG297" s="3" t="s">
        <v>1014</v>
      </c>
      <c r="AH297" s="3" t="s">
        <v>99</v>
      </c>
    </row>
    <row r="298" spans="1:34" ht="45" customHeight="1" x14ac:dyDescent="0.25">
      <c r="A298" s="3" t="s">
        <v>1271</v>
      </c>
      <c r="B298" s="3" t="s">
        <v>82</v>
      </c>
      <c r="C298" s="3" t="s">
        <v>1011</v>
      </c>
      <c r="D298" s="3" t="s">
        <v>1012</v>
      </c>
      <c r="E298" s="3" t="s">
        <v>133</v>
      </c>
      <c r="F298" s="3" t="s">
        <v>250</v>
      </c>
      <c r="G298" s="3" t="s">
        <v>251</v>
      </c>
      <c r="H298" s="3" t="s">
        <v>251</v>
      </c>
      <c r="I298" s="3" t="s">
        <v>136</v>
      </c>
      <c r="J298" s="3" t="s">
        <v>786</v>
      </c>
      <c r="K298" s="3" t="s">
        <v>343</v>
      </c>
      <c r="L298" s="3" t="s">
        <v>599</v>
      </c>
      <c r="M298" s="3" t="s">
        <v>92</v>
      </c>
      <c r="N298" s="3" t="s">
        <v>140</v>
      </c>
      <c r="O298" s="3" t="s">
        <v>94</v>
      </c>
      <c r="P298" s="3" t="s">
        <v>787</v>
      </c>
      <c r="Q298" s="3" t="s">
        <v>94</v>
      </c>
      <c r="R298" s="3" t="s">
        <v>1272</v>
      </c>
      <c r="S298" s="3" t="s">
        <v>1272</v>
      </c>
      <c r="T298" s="3" t="s">
        <v>1272</v>
      </c>
      <c r="U298" s="3" t="s">
        <v>1272</v>
      </c>
      <c r="V298" s="3" t="s">
        <v>1272</v>
      </c>
      <c r="W298" s="3" t="s">
        <v>1272</v>
      </c>
      <c r="X298" s="3" t="s">
        <v>1272</v>
      </c>
      <c r="Y298" s="3" t="s">
        <v>1272</v>
      </c>
      <c r="Z298" s="3" t="s">
        <v>1272</v>
      </c>
      <c r="AA298" s="3" t="s">
        <v>1272</v>
      </c>
      <c r="AB298" s="3" t="s">
        <v>1272</v>
      </c>
      <c r="AC298" s="3" t="s">
        <v>1272</v>
      </c>
      <c r="AD298" s="3" t="s">
        <v>1272</v>
      </c>
      <c r="AE298" s="3" t="s">
        <v>97</v>
      </c>
      <c r="AF298" s="3" t="s">
        <v>1014</v>
      </c>
      <c r="AG298" s="3" t="s">
        <v>1014</v>
      </c>
      <c r="AH298" s="3" t="s">
        <v>99</v>
      </c>
    </row>
    <row r="299" spans="1:34" ht="45" customHeight="1" x14ac:dyDescent="0.25">
      <c r="A299" s="3" t="s">
        <v>1273</v>
      </c>
      <c r="B299" s="3" t="s">
        <v>82</v>
      </c>
      <c r="C299" s="3" t="s">
        <v>1011</v>
      </c>
      <c r="D299" s="3" t="s">
        <v>1012</v>
      </c>
      <c r="E299" s="3" t="s">
        <v>133</v>
      </c>
      <c r="F299" s="3" t="s">
        <v>134</v>
      </c>
      <c r="G299" s="3" t="s">
        <v>135</v>
      </c>
      <c r="H299" s="3" t="s">
        <v>135</v>
      </c>
      <c r="I299" s="3" t="s">
        <v>136</v>
      </c>
      <c r="J299" s="3" t="s">
        <v>790</v>
      </c>
      <c r="K299" s="3" t="s">
        <v>791</v>
      </c>
      <c r="L299" s="3" t="s">
        <v>792</v>
      </c>
      <c r="M299" s="3" t="s">
        <v>92</v>
      </c>
      <c r="N299" s="3" t="s">
        <v>140</v>
      </c>
      <c r="O299" s="3" t="s">
        <v>94</v>
      </c>
      <c r="P299" s="3" t="s">
        <v>294</v>
      </c>
      <c r="Q299" s="3" t="s">
        <v>94</v>
      </c>
      <c r="R299" s="3" t="s">
        <v>1274</v>
      </c>
      <c r="S299" s="3" t="s">
        <v>1274</v>
      </c>
      <c r="T299" s="3" t="s">
        <v>1274</v>
      </c>
      <c r="U299" s="3" t="s">
        <v>1274</v>
      </c>
      <c r="V299" s="3" t="s">
        <v>1274</v>
      </c>
      <c r="W299" s="3" t="s">
        <v>1274</v>
      </c>
      <c r="X299" s="3" t="s">
        <v>1274</v>
      </c>
      <c r="Y299" s="3" t="s">
        <v>1274</v>
      </c>
      <c r="Z299" s="3" t="s">
        <v>1274</v>
      </c>
      <c r="AA299" s="3" t="s">
        <v>1274</v>
      </c>
      <c r="AB299" s="3" t="s">
        <v>1274</v>
      </c>
      <c r="AC299" s="3" t="s">
        <v>1274</v>
      </c>
      <c r="AD299" s="3" t="s">
        <v>1274</v>
      </c>
      <c r="AE299" s="3" t="s">
        <v>97</v>
      </c>
      <c r="AF299" s="3" t="s">
        <v>1014</v>
      </c>
      <c r="AG299" s="3" t="s">
        <v>1014</v>
      </c>
      <c r="AH299" s="3" t="s">
        <v>99</v>
      </c>
    </row>
    <row r="300" spans="1:34" ht="45" customHeight="1" x14ac:dyDescent="0.25">
      <c r="A300" s="3" t="s">
        <v>1275</v>
      </c>
      <c r="B300" s="3" t="s">
        <v>82</v>
      </c>
      <c r="C300" s="3" t="s">
        <v>1011</v>
      </c>
      <c r="D300" s="3" t="s">
        <v>1012</v>
      </c>
      <c r="E300" s="3" t="s">
        <v>133</v>
      </c>
      <c r="F300" s="3" t="s">
        <v>250</v>
      </c>
      <c r="G300" s="3" t="s">
        <v>251</v>
      </c>
      <c r="H300" s="3" t="s">
        <v>251</v>
      </c>
      <c r="I300" s="3" t="s">
        <v>136</v>
      </c>
      <c r="J300" s="3" t="s">
        <v>721</v>
      </c>
      <c r="K300" s="3" t="s">
        <v>722</v>
      </c>
      <c r="L300" s="3" t="s">
        <v>509</v>
      </c>
      <c r="M300" s="3" t="s">
        <v>92</v>
      </c>
      <c r="N300" s="3" t="s">
        <v>254</v>
      </c>
      <c r="O300" s="3" t="s">
        <v>94</v>
      </c>
      <c r="P300" s="3" t="s">
        <v>723</v>
      </c>
      <c r="Q300" s="3" t="s">
        <v>94</v>
      </c>
      <c r="R300" s="3" t="s">
        <v>1276</v>
      </c>
      <c r="S300" s="3" t="s">
        <v>1276</v>
      </c>
      <c r="T300" s="3" t="s">
        <v>1276</v>
      </c>
      <c r="U300" s="3" t="s">
        <v>1276</v>
      </c>
      <c r="V300" s="3" t="s">
        <v>1276</v>
      </c>
      <c r="W300" s="3" t="s">
        <v>1276</v>
      </c>
      <c r="X300" s="3" t="s">
        <v>1276</v>
      </c>
      <c r="Y300" s="3" t="s">
        <v>1276</v>
      </c>
      <c r="Z300" s="3" t="s">
        <v>1276</v>
      </c>
      <c r="AA300" s="3" t="s">
        <v>1276</v>
      </c>
      <c r="AB300" s="3" t="s">
        <v>1276</v>
      </c>
      <c r="AC300" s="3" t="s">
        <v>1276</v>
      </c>
      <c r="AD300" s="3" t="s">
        <v>1276</v>
      </c>
      <c r="AE300" s="3" t="s">
        <v>97</v>
      </c>
      <c r="AF300" s="3" t="s">
        <v>1014</v>
      </c>
      <c r="AG300" s="3" t="s">
        <v>1014</v>
      </c>
      <c r="AH300" s="3" t="s">
        <v>99</v>
      </c>
    </row>
    <row r="301" spans="1:34" ht="45" customHeight="1" x14ac:dyDescent="0.25">
      <c r="A301" s="3" t="s">
        <v>1277</v>
      </c>
      <c r="B301" s="3" t="s">
        <v>82</v>
      </c>
      <c r="C301" s="3" t="s">
        <v>1011</v>
      </c>
      <c r="D301" s="3" t="s">
        <v>1012</v>
      </c>
      <c r="E301" s="3" t="s">
        <v>133</v>
      </c>
      <c r="F301" s="3" t="s">
        <v>347</v>
      </c>
      <c r="G301" s="3" t="s">
        <v>348</v>
      </c>
      <c r="H301" s="3" t="s">
        <v>348</v>
      </c>
      <c r="I301" s="3" t="s">
        <v>97</v>
      </c>
      <c r="J301" s="3" t="s">
        <v>750</v>
      </c>
      <c r="K301" s="3" t="s">
        <v>245</v>
      </c>
      <c r="L301" s="3" t="s">
        <v>751</v>
      </c>
      <c r="M301" s="3" t="s">
        <v>92</v>
      </c>
      <c r="N301" s="3" t="s">
        <v>352</v>
      </c>
      <c r="O301" s="3" t="s">
        <v>94</v>
      </c>
      <c r="P301" s="3" t="s">
        <v>752</v>
      </c>
      <c r="Q301" s="3" t="s">
        <v>94</v>
      </c>
      <c r="R301" s="3" t="s">
        <v>1278</v>
      </c>
      <c r="S301" s="3" t="s">
        <v>1278</v>
      </c>
      <c r="T301" s="3" t="s">
        <v>1278</v>
      </c>
      <c r="U301" s="3" t="s">
        <v>1278</v>
      </c>
      <c r="V301" s="3" t="s">
        <v>1278</v>
      </c>
      <c r="W301" s="3" t="s">
        <v>1278</v>
      </c>
      <c r="X301" s="3" t="s">
        <v>1278</v>
      </c>
      <c r="Y301" s="3" t="s">
        <v>1278</v>
      </c>
      <c r="Z301" s="3" t="s">
        <v>1278</v>
      </c>
      <c r="AA301" s="3" t="s">
        <v>1278</v>
      </c>
      <c r="AB301" s="3" t="s">
        <v>1278</v>
      </c>
      <c r="AC301" s="3" t="s">
        <v>1278</v>
      </c>
      <c r="AD301" s="3" t="s">
        <v>1278</v>
      </c>
      <c r="AE301" s="3" t="s">
        <v>97</v>
      </c>
      <c r="AF301" s="3" t="s">
        <v>1014</v>
      </c>
      <c r="AG301" s="3" t="s">
        <v>1014</v>
      </c>
      <c r="AH301" s="3" t="s">
        <v>99</v>
      </c>
    </row>
    <row r="302" spans="1:34" ht="45" customHeight="1" x14ac:dyDescent="0.25">
      <c r="A302" s="3" t="s">
        <v>1279</v>
      </c>
      <c r="B302" s="3" t="s">
        <v>82</v>
      </c>
      <c r="C302" s="3" t="s">
        <v>1011</v>
      </c>
      <c r="D302" s="3" t="s">
        <v>1012</v>
      </c>
      <c r="E302" s="3" t="s">
        <v>133</v>
      </c>
      <c r="F302" s="3" t="s">
        <v>250</v>
      </c>
      <c r="G302" s="3" t="s">
        <v>251</v>
      </c>
      <c r="H302" s="3" t="s">
        <v>251</v>
      </c>
      <c r="I302" s="3" t="s">
        <v>136</v>
      </c>
      <c r="J302" s="3" t="s">
        <v>755</v>
      </c>
      <c r="K302" s="3" t="s">
        <v>561</v>
      </c>
      <c r="L302" s="3" t="s">
        <v>429</v>
      </c>
      <c r="M302" s="3" t="s">
        <v>92</v>
      </c>
      <c r="N302" s="3" t="s">
        <v>254</v>
      </c>
      <c r="O302" s="3" t="s">
        <v>94</v>
      </c>
      <c r="P302" s="3" t="s">
        <v>643</v>
      </c>
      <c r="Q302" s="3" t="s">
        <v>94</v>
      </c>
      <c r="R302" s="3" t="s">
        <v>1280</v>
      </c>
      <c r="S302" s="3" t="s">
        <v>1280</v>
      </c>
      <c r="T302" s="3" t="s">
        <v>1280</v>
      </c>
      <c r="U302" s="3" t="s">
        <v>1280</v>
      </c>
      <c r="V302" s="3" t="s">
        <v>1280</v>
      </c>
      <c r="W302" s="3" t="s">
        <v>1280</v>
      </c>
      <c r="X302" s="3" t="s">
        <v>1280</v>
      </c>
      <c r="Y302" s="3" t="s">
        <v>1280</v>
      </c>
      <c r="Z302" s="3" t="s">
        <v>1280</v>
      </c>
      <c r="AA302" s="3" t="s">
        <v>1280</v>
      </c>
      <c r="AB302" s="3" t="s">
        <v>1280</v>
      </c>
      <c r="AC302" s="3" t="s">
        <v>1280</v>
      </c>
      <c r="AD302" s="3" t="s">
        <v>1280</v>
      </c>
      <c r="AE302" s="3" t="s">
        <v>97</v>
      </c>
      <c r="AF302" s="3" t="s">
        <v>1014</v>
      </c>
      <c r="AG302" s="3" t="s">
        <v>1014</v>
      </c>
      <c r="AH302" s="3" t="s">
        <v>99</v>
      </c>
    </row>
    <row r="303" spans="1:34" ht="45" customHeight="1" x14ac:dyDescent="0.25">
      <c r="A303" s="3" t="s">
        <v>1281</v>
      </c>
      <c r="B303" s="3" t="s">
        <v>82</v>
      </c>
      <c r="C303" s="3" t="s">
        <v>1011</v>
      </c>
      <c r="D303" s="3" t="s">
        <v>1012</v>
      </c>
      <c r="E303" s="3" t="s">
        <v>133</v>
      </c>
      <c r="F303" s="3" t="s">
        <v>371</v>
      </c>
      <c r="G303" s="3" t="s">
        <v>372</v>
      </c>
      <c r="H303" s="3" t="s">
        <v>372</v>
      </c>
      <c r="I303" s="3" t="s">
        <v>203</v>
      </c>
      <c r="J303" s="3" t="s">
        <v>758</v>
      </c>
      <c r="K303" s="3" t="s">
        <v>561</v>
      </c>
      <c r="L303" s="3" t="s">
        <v>759</v>
      </c>
      <c r="M303" s="3" t="s">
        <v>92</v>
      </c>
      <c r="N303" s="3" t="s">
        <v>382</v>
      </c>
      <c r="O303" s="3" t="s">
        <v>94</v>
      </c>
      <c r="P303" s="3" t="s">
        <v>760</v>
      </c>
      <c r="Q303" s="3" t="s">
        <v>94</v>
      </c>
      <c r="R303" s="3" t="s">
        <v>1282</v>
      </c>
      <c r="S303" s="3" t="s">
        <v>1282</v>
      </c>
      <c r="T303" s="3" t="s">
        <v>1282</v>
      </c>
      <c r="U303" s="3" t="s">
        <v>1282</v>
      </c>
      <c r="V303" s="3" t="s">
        <v>1282</v>
      </c>
      <c r="W303" s="3" t="s">
        <v>1282</v>
      </c>
      <c r="X303" s="3" t="s">
        <v>1282</v>
      </c>
      <c r="Y303" s="3" t="s">
        <v>1282</v>
      </c>
      <c r="Z303" s="3" t="s">
        <v>1282</v>
      </c>
      <c r="AA303" s="3" t="s">
        <v>1282</v>
      </c>
      <c r="AB303" s="3" t="s">
        <v>1282</v>
      </c>
      <c r="AC303" s="3" t="s">
        <v>1282</v>
      </c>
      <c r="AD303" s="3" t="s">
        <v>1282</v>
      </c>
      <c r="AE303" s="3" t="s">
        <v>97</v>
      </c>
      <c r="AF303" s="3" t="s">
        <v>1014</v>
      </c>
      <c r="AG303" s="3" t="s">
        <v>1014</v>
      </c>
      <c r="AH303" s="3" t="s">
        <v>99</v>
      </c>
    </row>
    <row r="304" spans="1:34" ht="45" customHeight="1" x14ac:dyDescent="0.25">
      <c r="A304" s="3" t="s">
        <v>1283</v>
      </c>
      <c r="B304" s="3" t="s">
        <v>82</v>
      </c>
      <c r="C304" s="3" t="s">
        <v>1011</v>
      </c>
      <c r="D304" s="3" t="s">
        <v>1012</v>
      </c>
      <c r="E304" s="3" t="s">
        <v>133</v>
      </c>
      <c r="F304" s="3" t="s">
        <v>407</v>
      </c>
      <c r="G304" s="3" t="s">
        <v>408</v>
      </c>
      <c r="H304" s="3" t="s">
        <v>408</v>
      </c>
      <c r="I304" s="3" t="s">
        <v>145</v>
      </c>
      <c r="J304" s="3" t="s">
        <v>763</v>
      </c>
      <c r="K304" s="3" t="s">
        <v>561</v>
      </c>
      <c r="L304" s="3" t="s">
        <v>160</v>
      </c>
      <c r="M304" s="3" t="s">
        <v>92</v>
      </c>
      <c r="N304" s="3" t="s">
        <v>412</v>
      </c>
      <c r="O304" s="3" t="s">
        <v>94</v>
      </c>
      <c r="P304" s="3" t="s">
        <v>764</v>
      </c>
      <c r="Q304" s="3" t="s">
        <v>94</v>
      </c>
      <c r="R304" s="3" t="s">
        <v>1284</v>
      </c>
      <c r="S304" s="3" t="s">
        <v>1284</v>
      </c>
      <c r="T304" s="3" t="s">
        <v>1284</v>
      </c>
      <c r="U304" s="3" t="s">
        <v>1284</v>
      </c>
      <c r="V304" s="3" t="s">
        <v>1284</v>
      </c>
      <c r="W304" s="3" t="s">
        <v>1284</v>
      </c>
      <c r="X304" s="3" t="s">
        <v>1284</v>
      </c>
      <c r="Y304" s="3" t="s">
        <v>1284</v>
      </c>
      <c r="Z304" s="3" t="s">
        <v>1284</v>
      </c>
      <c r="AA304" s="3" t="s">
        <v>1284</v>
      </c>
      <c r="AB304" s="3" t="s">
        <v>1284</v>
      </c>
      <c r="AC304" s="3" t="s">
        <v>1284</v>
      </c>
      <c r="AD304" s="3" t="s">
        <v>1284</v>
      </c>
      <c r="AE304" s="3" t="s">
        <v>97</v>
      </c>
      <c r="AF304" s="3" t="s">
        <v>1014</v>
      </c>
      <c r="AG304" s="3" t="s">
        <v>1014</v>
      </c>
      <c r="AH304" s="3" t="s">
        <v>99</v>
      </c>
    </row>
    <row r="305" spans="1:34" ht="45" customHeight="1" x14ac:dyDescent="0.25">
      <c r="A305" s="3" t="s">
        <v>1285</v>
      </c>
      <c r="B305" s="3" t="s">
        <v>82</v>
      </c>
      <c r="C305" s="3" t="s">
        <v>1011</v>
      </c>
      <c r="D305" s="3" t="s">
        <v>1012</v>
      </c>
      <c r="E305" s="3" t="s">
        <v>133</v>
      </c>
      <c r="F305" s="3" t="s">
        <v>347</v>
      </c>
      <c r="G305" s="3" t="s">
        <v>485</v>
      </c>
      <c r="H305" s="3" t="s">
        <v>485</v>
      </c>
      <c r="I305" s="3" t="s">
        <v>222</v>
      </c>
      <c r="J305" s="3" t="s">
        <v>1006</v>
      </c>
      <c r="K305" s="3" t="s">
        <v>1007</v>
      </c>
      <c r="L305" s="3" t="s">
        <v>1008</v>
      </c>
      <c r="M305" s="3" t="s">
        <v>107</v>
      </c>
      <c r="N305" s="3" t="s">
        <v>352</v>
      </c>
      <c r="O305" s="3" t="s">
        <v>94</v>
      </c>
      <c r="P305" s="3" t="s">
        <v>353</v>
      </c>
      <c r="Q305" s="3" t="s">
        <v>94</v>
      </c>
      <c r="R305" s="3" t="s">
        <v>1286</v>
      </c>
      <c r="S305" s="3" t="s">
        <v>1286</v>
      </c>
      <c r="T305" s="3" t="s">
        <v>1286</v>
      </c>
      <c r="U305" s="3" t="s">
        <v>1286</v>
      </c>
      <c r="V305" s="3" t="s">
        <v>1286</v>
      </c>
      <c r="W305" s="3" t="s">
        <v>1286</v>
      </c>
      <c r="X305" s="3" t="s">
        <v>1286</v>
      </c>
      <c r="Y305" s="3" t="s">
        <v>1286</v>
      </c>
      <c r="Z305" s="3" t="s">
        <v>1286</v>
      </c>
      <c r="AA305" s="3" t="s">
        <v>1286</v>
      </c>
      <c r="AB305" s="3" t="s">
        <v>1286</v>
      </c>
      <c r="AC305" s="3" t="s">
        <v>1286</v>
      </c>
      <c r="AD305" s="3" t="s">
        <v>1286</v>
      </c>
      <c r="AE305" s="3" t="s">
        <v>97</v>
      </c>
      <c r="AF305" s="3" t="s">
        <v>1014</v>
      </c>
      <c r="AG305" s="3" t="s">
        <v>1014</v>
      </c>
      <c r="AH305" s="3" t="s">
        <v>99</v>
      </c>
    </row>
    <row r="306" spans="1:34" ht="45" customHeight="1" x14ac:dyDescent="0.25">
      <c r="A306" s="3" t="s">
        <v>1287</v>
      </c>
      <c r="B306" s="3" t="s">
        <v>82</v>
      </c>
      <c r="C306" s="3" t="s">
        <v>1011</v>
      </c>
      <c r="D306" s="3" t="s">
        <v>1012</v>
      </c>
      <c r="E306" s="3" t="s">
        <v>133</v>
      </c>
      <c r="F306" s="3" t="s">
        <v>134</v>
      </c>
      <c r="G306" s="3" t="s">
        <v>135</v>
      </c>
      <c r="H306" s="3" t="s">
        <v>135</v>
      </c>
      <c r="I306" s="3" t="s">
        <v>136</v>
      </c>
      <c r="J306" s="3" t="s">
        <v>137</v>
      </c>
      <c r="K306" s="3" t="s">
        <v>138</v>
      </c>
      <c r="L306" s="3" t="s">
        <v>139</v>
      </c>
      <c r="M306" s="3" t="s">
        <v>92</v>
      </c>
      <c r="N306" s="3" t="s">
        <v>140</v>
      </c>
      <c r="O306" s="3" t="s">
        <v>94</v>
      </c>
      <c r="P306" s="3" t="s">
        <v>141</v>
      </c>
      <c r="Q306" s="3" t="s">
        <v>94</v>
      </c>
      <c r="R306" s="3" t="s">
        <v>1288</v>
      </c>
      <c r="S306" s="3" t="s">
        <v>1288</v>
      </c>
      <c r="T306" s="3" t="s">
        <v>1288</v>
      </c>
      <c r="U306" s="3" t="s">
        <v>1288</v>
      </c>
      <c r="V306" s="3" t="s">
        <v>1288</v>
      </c>
      <c r="W306" s="3" t="s">
        <v>1288</v>
      </c>
      <c r="X306" s="3" t="s">
        <v>1288</v>
      </c>
      <c r="Y306" s="3" t="s">
        <v>1288</v>
      </c>
      <c r="Z306" s="3" t="s">
        <v>1288</v>
      </c>
      <c r="AA306" s="3" t="s">
        <v>1288</v>
      </c>
      <c r="AB306" s="3" t="s">
        <v>1288</v>
      </c>
      <c r="AC306" s="3" t="s">
        <v>1288</v>
      </c>
      <c r="AD306" s="3" t="s">
        <v>1288</v>
      </c>
      <c r="AE306" s="3" t="s">
        <v>97</v>
      </c>
      <c r="AF306" s="3" t="s">
        <v>1014</v>
      </c>
      <c r="AG306" s="3" t="s">
        <v>1014</v>
      </c>
      <c r="AH306" s="3" t="s">
        <v>99</v>
      </c>
    </row>
    <row r="307" spans="1:34" ht="45" customHeight="1" x14ac:dyDescent="0.25">
      <c r="A307" s="3" t="s">
        <v>1289</v>
      </c>
      <c r="B307" s="3" t="s">
        <v>82</v>
      </c>
      <c r="C307" s="3" t="s">
        <v>1011</v>
      </c>
      <c r="D307" s="3" t="s">
        <v>1012</v>
      </c>
      <c r="E307" s="3" t="s">
        <v>133</v>
      </c>
      <c r="F307" s="3" t="s">
        <v>113</v>
      </c>
      <c r="G307" s="3" t="s">
        <v>144</v>
      </c>
      <c r="H307" s="3" t="s">
        <v>144</v>
      </c>
      <c r="I307" s="3" t="s">
        <v>145</v>
      </c>
      <c r="J307" s="3" t="s">
        <v>146</v>
      </c>
      <c r="K307" s="3" t="s">
        <v>138</v>
      </c>
      <c r="L307" s="3" t="s">
        <v>90</v>
      </c>
      <c r="M307" s="3" t="s">
        <v>107</v>
      </c>
      <c r="N307" s="3" t="s">
        <v>147</v>
      </c>
      <c r="O307" s="3" t="s">
        <v>94</v>
      </c>
      <c r="P307" s="3" t="s">
        <v>148</v>
      </c>
      <c r="Q307" s="3" t="s">
        <v>94</v>
      </c>
      <c r="R307" s="3" t="s">
        <v>1290</v>
      </c>
      <c r="S307" s="3" t="s">
        <v>1290</v>
      </c>
      <c r="T307" s="3" t="s">
        <v>1290</v>
      </c>
      <c r="U307" s="3" t="s">
        <v>1290</v>
      </c>
      <c r="V307" s="3" t="s">
        <v>1290</v>
      </c>
      <c r="W307" s="3" t="s">
        <v>1290</v>
      </c>
      <c r="X307" s="3" t="s">
        <v>1290</v>
      </c>
      <c r="Y307" s="3" t="s">
        <v>1290</v>
      </c>
      <c r="Z307" s="3" t="s">
        <v>1290</v>
      </c>
      <c r="AA307" s="3" t="s">
        <v>1290</v>
      </c>
      <c r="AB307" s="3" t="s">
        <v>1290</v>
      </c>
      <c r="AC307" s="3" t="s">
        <v>1290</v>
      </c>
      <c r="AD307" s="3" t="s">
        <v>1290</v>
      </c>
      <c r="AE307" s="3" t="s">
        <v>97</v>
      </c>
      <c r="AF307" s="3" t="s">
        <v>1014</v>
      </c>
      <c r="AG307" s="3" t="s">
        <v>1014</v>
      </c>
      <c r="AH307" s="3" t="s">
        <v>99</v>
      </c>
    </row>
    <row r="308" spans="1:34" ht="45" customHeight="1" x14ac:dyDescent="0.25">
      <c r="A308" s="3" t="s">
        <v>1291</v>
      </c>
      <c r="B308" s="3" t="s">
        <v>82</v>
      </c>
      <c r="C308" s="3" t="s">
        <v>1011</v>
      </c>
      <c r="D308" s="3" t="s">
        <v>1012</v>
      </c>
      <c r="E308" s="3" t="s">
        <v>133</v>
      </c>
      <c r="F308" s="3" t="s">
        <v>134</v>
      </c>
      <c r="G308" s="3" t="s">
        <v>135</v>
      </c>
      <c r="H308" s="3" t="s">
        <v>135</v>
      </c>
      <c r="I308" s="3" t="s">
        <v>136</v>
      </c>
      <c r="J308" s="3" t="s">
        <v>151</v>
      </c>
      <c r="K308" s="3" t="s">
        <v>152</v>
      </c>
      <c r="L308" s="3" t="s">
        <v>153</v>
      </c>
      <c r="M308" s="3" t="s">
        <v>92</v>
      </c>
      <c r="N308" s="3" t="s">
        <v>140</v>
      </c>
      <c r="O308" s="3" t="s">
        <v>94</v>
      </c>
      <c r="P308" s="3" t="s">
        <v>154</v>
      </c>
      <c r="Q308" s="3" t="s">
        <v>94</v>
      </c>
      <c r="R308" s="3" t="s">
        <v>1292</v>
      </c>
      <c r="S308" s="3" t="s">
        <v>1292</v>
      </c>
      <c r="T308" s="3" t="s">
        <v>1292</v>
      </c>
      <c r="U308" s="3" t="s">
        <v>1292</v>
      </c>
      <c r="V308" s="3" t="s">
        <v>1292</v>
      </c>
      <c r="W308" s="3" t="s">
        <v>1292</v>
      </c>
      <c r="X308" s="3" t="s">
        <v>1292</v>
      </c>
      <c r="Y308" s="3" t="s">
        <v>1292</v>
      </c>
      <c r="Z308" s="3" t="s">
        <v>1292</v>
      </c>
      <c r="AA308" s="3" t="s">
        <v>1292</v>
      </c>
      <c r="AB308" s="3" t="s">
        <v>1292</v>
      </c>
      <c r="AC308" s="3" t="s">
        <v>1292</v>
      </c>
      <c r="AD308" s="3" t="s">
        <v>1292</v>
      </c>
      <c r="AE308" s="3" t="s">
        <v>97</v>
      </c>
      <c r="AF308" s="3" t="s">
        <v>1014</v>
      </c>
      <c r="AG308" s="3" t="s">
        <v>1014</v>
      </c>
      <c r="AH308" s="3" t="s">
        <v>99</v>
      </c>
    </row>
    <row r="309" spans="1:34" ht="45" customHeight="1" x14ac:dyDescent="0.25">
      <c r="A309" s="3" t="s">
        <v>1293</v>
      </c>
      <c r="B309" s="3" t="s">
        <v>82</v>
      </c>
      <c r="C309" s="3" t="s">
        <v>1011</v>
      </c>
      <c r="D309" s="3" t="s">
        <v>1012</v>
      </c>
      <c r="E309" s="3" t="s">
        <v>133</v>
      </c>
      <c r="F309" s="3" t="s">
        <v>113</v>
      </c>
      <c r="G309" s="3" t="s">
        <v>157</v>
      </c>
      <c r="H309" s="3" t="s">
        <v>157</v>
      </c>
      <c r="I309" s="3" t="s">
        <v>145</v>
      </c>
      <c r="J309" s="3" t="s">
        <v>158</v>
      </c>
      <c r="K309" s="3" t="s">
        <v>159</v>
      </c>
      <c r="L309" s="3" t="s">
        <v>160</v>
      </c>
      <c r="M309" s="3" t="s">
        <v>107</v>
      </c>
      <c r="N309" s="3" t="s">
        <v>161</v>
      </c>
      <c r="O309" s="3" t="s">
        <v>94</v>
      </c>
      <c r="P309" s="3" t="s">
        <v>162</v>
      </c>
      <c r="Q309" s="3" t="s">
        <v>94</v>
      </c>
      <c r="R309" s="3" t="s">
        <v>1294</v>
      </c>
      <c r="S309" s="3" t="s">
        <v>1294</v>
      </c>
      <c r="T309" s="3" t="s">
        <v>1294</v>
      </c>
      <c r="U309" s="3" t="s">
        <v>1294</v>
      </c>
      <c r="V309" s="3" t="s">
        <v>1294</v>
      </c>
      <c r="W309" s="3" t="s">
        <v>1294</v>
      </c>
      <c r="X309" s="3" t="s">
        <v>1294</v>
      </c>
      <c r="Y309" s="3" t="s">
        <v>1294</v>
      </c>
      <c r="Z309" s="3" t="s">
        <v>1294</v>
      </c>
      <c r="AA309" s="3" t="s">
        <v>1294</v>
      </c>
      <c r="AB309" s="3" t="s">
        <v>1294</v>
      </c>
      <c r="AC309" s="3" t="s">
        <v>1294</v>
      </c>
      <c r="AD309" s="3" t="s">
        <v>1294</v>
      </c>
      <c r="AE309" s="3" t="s">
        <v>97</v>
      </c>
      <c r="AF309" s="3" t="s">
        <v>1014</v>
      </c>
      <c r="AG309" s="3" t="s">
        <v>1014</v>
      </c>
      <c r="AH309" s="3" t="s">
        <v>99</v>
      </c>
    </row>
    <row r="310" spans="1:34" ht="45" customHeight="1" x14ac:dyDescent="0.25">
      <c r="A310" s="3" t="s">
        <v>1295</v>
      </c>
      <c r="B310" s="3" t="s">
        <v>82</v>
      </c>
      <c r="C310" s="3" t="s">
        <v>1011</v>
      </c>
      <c r="D310" s="3" t="s">
        <v>1012</v>
      </c>
      <c r="E310" s="3" t="s">
        <v>133</v>
      </c>
      <c r="F310" s="3" t="s">
        <v>347</v>
      </c>
      <c r="G310" s="3" t="s">
        <v>813</v>
      </c>
      <c r="H310" s="3" t="s">
        <v>813</v>
      </c>
      <c r="I310" s="3" t="s">
        <v>222</v>
      </c>
      <c r="J310" s="3" t="s">
        <v>814</v>
      </c>
      <c r="K310" s="3" t="s">
        <v>815</v>
      </c>
      <c r="L310" s="3" t="s">
        <v>816</v>
      </c>
      <c r="M310" s="3" t="s">
        <v>107</v>
      </c>
      <c r="N310" s="3" t="s">
        <v>352</v>
      </c>
      <c r="O310" s="3" t="s">
        <v>94</v>
      </c>
      <c r="P310" s="3" t="s">
        <v>353</v>
      </c>
      <c r="Q310" s="3" t="s">
        <v>94</v>
      </c>
      <c r="R310" s="3" t="s">
        <v>1296</v>
      </c>
      <c r="S310" s="3" t="s">
        <v>1296</v>
      </c>
      <c r="T310" s="3" t="s">
        <v>1296</v>
      </c>
      <c r="U310" s="3" t="s">
        <v>1296</v>
      </c>
      <c r="V310" s="3" t="s">
        <v>1296</v>
      </c>
      <c r="W310" s="3" t="s">
        <v>1296</v>
      </c>
      <c r="X310" s="3" t="s">
        <v>1296</v>
      </c>
      <c r="Y310" s="3" t="s">
        <v>1296</v>
      </c>
      <c r="Z310" s="3" t="s">
        <v>1296</v>
      </c>
      <c r="AA310" s="3" t="s">
        <v>1296</v>
      </c>
      <c r="AB310" s="3" t="s">
        <v>1296</v>
      </c>
      <c r="AC310" s="3" t="s">
        <v>1296</v>
      </c>
      <c r="AD310" s="3" t="s">
        <v>1296</v>
      </c>
      <c r="AE310" s="3" t="s">
        <v>97</v>
      </c>
      <c r="AF310" s="3" t="s">
        <v>1014</v>
      </c>
      <c r="AG310" s="3" t="s">
        <v>1014</v>
      </c>
      <c r="AH310" s="3" t="s">
        <v>99</v>
      </c>
    </row>
    <row r="311" spans="1:34" ht="45" customHeight="1" x14ac:dyDescent="0.25">
      <c r="A311" s="3" t="s">
        <v>1297</v>
      </c>
      <c r="B311" s="3" t="s">
        <v>82</v>
      </c>
      <c r="C311" s="3" t="s">
        <v>1011</v>
      </c>
      <c r="D311" s="3" t="s">
        <v>1012</v>
      </c>
      <c r="E311" s="3" t="s">
        <v>133</v>
      </c>
      <c r="F311" s="3" t="s">
        <v>250</v>
      </c>
      <c r="G311" s="3" t="s">
        <v>251</v>
      </c>
      <c r="H311" s="3" t="s">
        <v>251</v>
      </c>
      <c r="I311" s="3" t="s">
        <v>136</v>
      </c>
      <c r="J311" s="3" t="s">
        <v>819</v>
      </c>
      <c r="K311" s="3" t="s">
        <v>820</v>
      </c>
      <c r="L311" s="3" t="s">
        <v>262</v>
      </c>
      <c r="M311" s="3" t="s">
        <v>92</v>
      </c>
      <c r="N311" s="3" t="s">
        <v>254</v>
      </c>
      <c r="O311" s="3" t="s">
        <v>94</v>
      </c>
      <c r="P311" s="3" t="s">
        <v>821</v>
      </c>
      <c r="Q311" s="3" t="s">
        <v>94</v>
      </c>
      <c r="R311" s="3" t="s">
        <v>1298</v>
      </c>
      <c r="S311" s="3" t="s">
        <v>1298</v>
      </c>
      <c r="T311" s="3" t="s">
        <v>1298</v>
      </c>
      <c r="U311" s="3" t="s">
        <v>1298</v>
      </c>
      <c r="V311" s="3" t="s">
        <v>1298</v>
      </c>
      <c r="W311" s="3" t="s">
        <v>1298</v>
      </c>
      <c r="X311" s="3" t="s">
        <v>1298</v>
      </c>
      <c r="Y311" s="3" t="s">
        <v>1298</v>
      </c>
      <c r="Z311" s="3" t="s">
        <v>1298</v>
      </c>
      <c r="AA311" s="3" t="s">
        <v>1298</v>
      </c>
      <c r="AB311" s="3" t="s">
        <v>1298</v>
      </c>
      <c r="AC311" s="3" t="s">
        <v>1298</v>
      </c>
      <c r="AD311" s="3" t="s">
        <v>1298</v>
      </c>
      <c r="AE311" s="3" t="s">
        <v>97</v>
      </c>
      <c r="AF311" s="3" t="s">
        <v>1014</v>
      </c>
      <c r="AG311" s="3" t="s">
        <v>1014</v>
      </c>
      <c r="AH311" s="3" t="s">
        <v>99</v>
      </c>
    </row>
    <row r="312" spans="1:34" ht="45" customHeight="1" x14ac:dyDescent="0.25">
      <c r="A312" s="3" t="s">
        <v>1299</v>
      </c>
      <c r="B312" s="3" t="s">
        <v>82</v>
      </c>
      <c r="C312" s="3" t="s">
        <v>1011</v>
      </c>
      <c r="D312" s="3" t="s">
        <v>1012</v>
      </c>
      <c r="E312" s="3" t="s">
        <v>133</v>
      </c>
      <c r="F312" s="3" t="s">
        <v>113</v>
      </c>
      <c r="G312" s="3" t="s">
        <v>235</v>
      </c>
      <c r="H312" s="3" t="s">
        <v>235</v>
      </c>
      <c r="I312" s="3" t="s">
        <v>145</v>
      </c>
      <c r="J312" s="3" t="s">
        <v>824</v>
      </c>
      <c r="K312" s="3" t="s">
        <v>411</v>
      </c>
      <c r="L312" s="3" t="s">
        <v>825</v>
      </c>
      <c r="M312" s="3" t="s">
        <v>107</v>
      </c>
      <c r="N312" s="3" t="s">
        <v>161</v>
      </c>
      <c r="O312" s="3" t="s">
        <v>94</v>
      </c>
      <c r="P312" s="3" t="s">
        <v>162</v>
      </c>
      <c r="Q312" s="3" t="s">
        <v>94</v>
      </c>
      <c r="R312" s="3" t="s">
        <v>1300</v>
      </c>
      <c r="S312" s="3" t="s">
        <v>1300</v>
      </c>
      <c r="T312" s="3" t="s">
        <v>1300</v>
      </c>
      <c r="U312" s="3" t="s">
        <v>1300</v>
      </c>
      <c r="V312" s="3" t="s">
        <v>1300</v>
      </c>
      <c r="W312" s="3" t="s">
        <v>1300</v>
      </c>
      <c r="X312" s="3" t="s">
        <v>1300</v>
      </c>
      <c r="Y312" s="3" t="s">
        <v>1300</v>
      </c>
      <c r="Z312" s="3" t="s">
        <v>1300</v>
      </c>
      <c r="AA312" s="3" t="s">
        <v>1300</v>
      </c>
      <c r="AB312" s="3" t="s">
        <v>1300</v>
      </c>
      <c r="AC312" s="3" t="s">
        <v>1300</v>
      </c>
      <c r="AD312" s="3" t="s">
        <v>1300</v>
      </c>
      <c r="AE312" s="3" t="s">
        <v>97</v>
      </c>
      <c r="AF312" s="3" t="s">
        <v>1014</v>
      </c>
      <c r="AG312" s="3" t="s">
        <v>1014</v>
      </c>
      <c r="AH312" s="3" t="s">
        <v>99</v>
      </c>
    </row>
    <row r="313" spans="1:34" ht="45" customHeight="1" x14ac:dyDescent="0.25">
      <c r="A313" s="3" t="s">
        <v>1301</v>
      </c>
      <c r="B313" s="3" t="s">
        <v>82</v>
      </c>
      <c r="C313" s="3" t="s">
        <v>1011</v>
      </c>
      <c r="D313" s="3" t="s">
        <v>1012</v>
      </c>
      <c r="E313" s="3" t="s">
        <v>133</v>
      </c>
      <c r="F313" s="3" t="s">
        <v>564</v>
      </c>
      <c r="G313" s="3" t="s">
        <v>565</v>
      </c>
      <c r="H313" s="3" t="s">
        <v>565</v>
      </c>
      <c r="I313" s="3" t="s">
        <v>222</v>
      </c>
      <c r="J313" s="3" t="s">
        <v>828</v>
      </c>
      <c r="K313" s="3" t="s">
        <v>541</v>
      </c>
      <c r="L313" s="3" t="s">
        <v>542</v>
      </c>
      <c r="M313" s="3" t="s">
        <v>107</v>
      </c>
      <c r="N313" s="3" t="s">
        <v>567</v>
      </c>
      <c r="O313" s="3" t="s">
        <v>94</v>
      </c>
      <c r="P313" s="3" t="s">
        <v>829</v>
      </c>
      <c r="Q313" s="3" t="s">
        <v>94</v>
      </c>
      <c r="R313" s="3" t="s">
        <v>1302</v>
      </c>
      <c r="S313" s="3" t="s">
        <v>1302</v>
      </c>
      <c r="T313" s="3" t="s">
        <v>1302</v>
      </c>
      <c r="U313" s="3" t="s">
        <v>1302</v>
      </c>
      <c r="V313" s="3" t="s">
        <v>1302</v>
      </c>
      <c r="W313" s="3" t="s">
        <v>1302</v>
      </c>
      <c r="X313" s="3" t="s">
        <v>1302</v>
      </c>
      <c r="Y313" s="3" t="s">
        <v>1302</v>
      </c>
      <c r="Z313" s="3" t="s">
        <v>1302</v>
      </c>
      <c r="AA313" s="3" t="s">
        <v>1302</v>
      </c>
      <c r="AB313" s="3" t="s">
        <v>1302</v>
      </c>
      <c r="AC313" s="3" t="s">
        <v>1302</v>
      </c>
      <c r="AD313" s="3" t="s">
        <v>1302</v>
      </c>
      <c r="AE313" s="3" t="s">
        <v>97</v>
      </c>
      <c r="AF313" s="3" t="s">
        <v>1014</v>
      </c>
      <c r="AG313" s="3" t="s">
        <v>1014</v>
      </c>
      <c r="AH313" s="3" t="s">
        <v>99</v>
      </c>
    </row>
    <row r="314" spans="1:34" ht="45" customHeight="1" x14ac:dyDescent="0.25">
      <c r="A314" s="3" t="s">
        <v>1303</v>
      </c>
      <c r="B314" s="3" t="s">
        <v>82</v>
      </c>
      <c r="C314" s="3" t="s">
        <v>1011</v>
      </c>
      <c r="D314" s="3" t="s">
        <v>1012</v>
      </c>
      <c r="E314" s="3" t="s">
        <v>133</v>
      </c>
      <c r="F314" s="3" t="s">
        <v>134</v>
      </c>
      <c r="G314" s="3" t="s">
        <v>135</v>
      </c>
      <c r="H314" s="3" t="s">
        <v>135</v>
      </c>
      <c r="I314" s="3" t="s">
        <v>136</v>
      </c>
      <c r="J314" s="3" t="s">
        <v>832</v>
      </c>
      <c r="K314" s="3" t="s">
        <v>604</v>
      </c>
      <c r="L314" s="3" t="s">
        <v>833</v>
      </c>
      <c r="M314" s="3" t="s">
        <v>92</v>
      </c>
      <c r="N314" s="3" t="s">
        <v>140</v>
      </c>
      <c r="O314" s="3" t="s">
        <v>94</v>
      </c>
      <c r="P314" s="3" t="s">
        <v>648</v>
      </c>
      <c r="Q314" s="3" t="s">
        <v>94</v>
      </c>
      <c r="R314" s="3" t="s">
        <v>1304</v>
      </c>
      <c r="S314" s="3" t="s">
        <v>1304</v>
      </c>
      <c r="T314" s="3" t="s">
        <v>1304</v>
      </c>
      <c r="U314" s="3" t="s">
        <v>1304</v>
      </c>
      <c r="V314" s="3" t="s">
        <v>1304</v>
      </c>
      <c r="W314" s="3" t="s">
        <v>1304</v>
      </c>
      <c r="X314" s="3" t="s">
        <v>1304</v>
      </c>
      <c r="Y314" s="3" t="s">
        <v>1304</v>
      </c>
      <c r="Z314" s="3" t="s">
        <v>1304</v>
      </c>
      <c r="AA314" s="3" t="s">
        <v>1304</v>
      </c>
      <c r="AB314" s="3" t="s">
        <v>1304</v>
      </c>
      <c r="AC314" s="3" t="s">
        <v>1304</v>
      </c>
      <c r="AD314" s="3" t="s">
        <v>1304</v>
      </c>
      <c r="AE314" s="3" t="s">
        <v>97</v>
      </c>
      <c r="AF314" s="3" t="s">
        <v>1014</v>
      </c>
      <c r="AG314" s="3" t="s">
        <v>1014</v>
      </c>
      <c r="AH314" s="3" t="s">
        <v>99</v>
      </c>
    </row>
    <row r="315" spans="1:34" ht="45" customHeight="1" x14ac:dyDescent="0.25">
      <c r="A315" s="3" t="s">
        <v>1305</v>
      </c>
      <c r="B315" s="3" t="s">
        <v>82</v>
      </c>
      <c r="C315" s="3" t="s">
        <v>1011</v>
      </c>
      <c r="D315" s="3" t="s">
        <v>1012</v>
      </c>
      <c r="E315" s="3" t="s">
        <v>133</v>
      </c>
      <c r="F315" s="3" t="s">
        <v>250</v>
      </c>
      <c r="G315" s="3" t="s">
        <v>251</v>
      </c>
      <c r="H315" s="3" t="s">
        <v>251</v>
      </c>
      <c r="I315" s="3" t="s">
        <v>136</v>
      </c>
      <c r="J315" s="3" t="s">
        <v>767</v>
      </c>
      <c r="K315" s="3" t="s">
        <v>561</v>
      </c>
      <c r="L315" s="3" t="s">
        <v>160</v>
      </c>
      <c r="M315" s="3" t="s">
        <v>92</v>
      </c>
      <c r="N315" s="3" t="s">
        <v>254</v>
      </c>
      <c r="O315" s="3" t="s">
        <v>94</v>
      </c>
      <c r="P315" s="3" t="s">
        <v>768</v>
      </c>
      <c r="Q315" s="3" t="s">
        <v>94</v>
      </c>
      <c r="R315" s="3" t="s">
        <v>1306</v>
      </c>
      <c r="S315" s="3" t="s">
        <v>1306</v>
      </c>
      <c r="T315" s="3" t="s">
        <v>1306</v>
      </c>
      <c r="U315" s="3" t="s">
        <v>1306</v>
      </c>
      <c r="V315" s="3" t="s">
        <v>1306</v>
      </c>
      <c r="W315" s="3" t="s">
        <v>1306</v>
      </c>
      <c r="X315" s="3" t="s">
        <v>1306</v>
      </c>
      <c r="Y315" s="3" t="s">
        <v>1306</v>
      </c>
      <c r="Z315" s="3" t="s">
        <v>1306</v>
      </c>
      <c r="AA315" s="3" t="s">
        <v>1306</v>
      </c>
      <c r="AB315" s="3" t="s">
        <v>1306</v>
      </c>
      <c r="AC315" s="3" t="s">
        <v>1306</v>
      </c>
      <c r="AD315" s="3" t="s">
        <v>1306</v>
      </c>
      <c r="AE315" s="3" t="s">
        <v>97</v>
      </c>
      <c r="AF315" s="3" t="s">
        <v>1014</v>
      </c>
      <c r="AG315" s="3" t="s">
        <v>1014</v>
      </c>
      <c r="AH315" s="3" t="s">
        <v>99</v>
      </c>
    </row>
    <row r="316" spans="1:34" ht="45" customHeight="1" x14ac:dyDescent="0.25">
      <c r="A316" s="3" t="s">
        <v>1307</v>
      </c>
      <c r="B316" s="3" t="s">
        <v>82</v>
      </c>
      <c r="C316" s="3" t="s">
        <v>1011</v>
      </c>
      <c r="D316" s="3" t="s">
        <v>1012</v>
      </c>
      <c r="E316" s="3" t="s">
        <v>133</v>
      </c>
      <c r="F316" s="3" t="s">
        <v>250</v>
      </c>
      <c r="G316" s="3" t="s">
        <v>251</v>
      </c>
      <c r="H316" s="3" t="s">
        <v>251</v>
      </c>
      <c r="I316" s="3" t="s">
        <v>136</v>
      </c>
      <c r="J316" s="3" t="s">
        <v>795</v>
      </c>
      <c r="K316" s="3" t="s">
        <v>561</v>
      </c>
      <c r="L316" s="3" t="s">
        <v>195</v>
      </c>
      <c r="M316" s="3" t="s">
        <v>92</v>
      </c>
      <c r="N316" s="3" t="s">
        <v>254</v>
      </c>
      <c r="O316" s="3" t="s">
        <v>94</v>
      </c>
      <c r="P316" s="3" t="s">
        <v>255</v>
      </c>
      <c r="Q316" s="3" t="s">
        <v>94</v>
      </c>
      <c r="R316" s="3" t="s">
        <v>1308</v>
      </c>
      <c r="S316" s="3" t="s">
        <v>1308</v>
      </c>
      <c r="T316" s="3" t="s">
        <v>1308</v>
      </c>
      <c r="U316" s="3" t="s">
        <v>1308</v>
      </c>
      <c r="V316" s="3" t="s">
        <v>1308</v>
      </c>
      <c r="W316" s="3" t="s">
        <v>1308</v>
      </c>
      <c r="X316" s="3" t="s">
        <v>1308</v>
      </c>
      <c r="Y316" s="3" t="s">
        <v>1308</v>
      </c>
      <c r="Z316" s="3" t="s">
        <v>1308</v>
      </c>
      <c r="AA316" s="3" t="s">
        <v>1308</v>
      </c>
      <c r="AB316" s="3" t="s">
        <v>1308</v>
      </c>
      <c r="AC316" s="3" t="s">
        <v>1308</v>
      </c>
      <c r="AD316" s="3" t="s">
        <v>1308</v>
      </c>
      <c r="AE316" s="3" t="s">
        <v>97</v>
      </c>
      <c r="AF316" s="3" t="s">
        <v>1014</v>
      </c>
      <c r="AG316" s="3" t="s">
        <v>1014</v>
      </c>
      <c r="AH316" s="3" t="s">
        <v>99</v>
      </c>
    </row>
    <row r="317" spans="1:34" ht="45" customHeight="1" x14ac:dyDescent="0.25">
      <c r="A317" s="3" t="s">
        <v>1309</v>
      </c>
      <c r="B317" s="3" t="s">
        <v>82</v>
      </c>
      <c r="C317" s="3" t="s">
        <v>1011</v>
      </c>
      <c r="D317" s="3" t="s">
        <v>1012</v>
      </c>
      <c r="E317" s="3" t="s">
        <v>133</v>
      </c>
      <c r="F317" s="3" t="s">
        <v>134</v>
      </c>
      <c r="G317" s="3" t="s">
        <v>135</v>
      </c>
      <c r="H317" s="3" t="s">
        <v>135</v>
      </c>
      <c r="I317" s="3" t="s">
        <v>136</v>
      </c>
      <c r="J317" s="3" t="s">
        <v>750</v>
      </c>
      <c r="K317" s="3" t="s">
        <v>798</v>
      </c>
      <c r="L317" s="3" t="s">
        <v>727</v>
      </c>
      <c r="M317" s="3" t="s">
        <v>92</v>
      </c>
      <c r="N317" s="3" t="s">
        <v>140</v>
      </c>
      <c r="O317" s="3" t="s">
        <v>94</v>
      </c>
      <c r="P317" s="3" t="s">
        <v>310</v>
      </c>
      <c r="Q317" s="3" t="s">
        <v>94</v>
      </c>
      <c r="R317" s="3" t="s">
        <v>1310</v>
      </c>
      <c r="S317" s="3" t="s">
        <v>1310</v>
      </c>
      <c r="T317" s="3" t="s">
        <v>1310</v>
      </c>
      <c r="U317" s="3" t="s">
        <v>1310</v>
      </c>
      <c r="V317" s="3" t="s">
        <v>1310</v>
      </c>
      <c r="W317" s="3" t="s">
        <v>1310</v>
      </c>
      <c r="X317" s="3" t="s">
        <v>1310</v>
      </c>
      <c r="Y317" s="3" t="s">
        <v>1310</v>
      </c>
      <c r="Z317" s="3" t="s">
        <v>1310</v>
      </c>
      <c r="AA317" s="3" t="s">
        <v>1310</v>
      </c>
      <c r="AB317" s="3" t="s">
        <v>1310</v>
      </c>
      <c r="AC317" s="3" t="s">
        <v>1310</v>
      </c>
      <c r="AD317" s="3" t="s">
        <v>1310</v>
      </c>
      <c r="AE317" s="3" t="s">
        <v>97</v>
      </c>
      <c r="AF317" s="3" t="s">
        <v>1014</v>
      </c>
      <c r="AG317" s="3" t="s">
        <v>1014</v>
      </c>
      <c r="AH317" s="3" t="s">
        <v>99</v>
      </c>
    </row>
    <row r="318" spans="1:34" ht="45" customHeight="1" x14ac:dyDescent="0.25">
      <c r="A318" s="3" t="s">
        <v>1311</v>
      </c>
      <c r="B318" s="3" t="s">
        <v>82</v>
      </c>
      <c r="C318" s="3" t="s">
        <v>1011</v>
      </c>
      <c r="D318" s="3" t="s">
        <v>1012</v>
      </c>
      <c r="E318" s="3" t="s">
        <v>133</v>
      </c>
      <c r="F318" s="3" t="s">
        <v>134</v>
      </c>
      <c r="G318" s="3" t="s">
        <v>135</v>
      </c>
      <c r="H318" s="3" t="s">
        <v>135</v>
      </c>
      <c r="I318" s="3" t="s">
        <v>136</v>
      </c>
      <c r="J318" s="3" t="s">
        <v>418</v>
      </c>
      <c r="K318" s="3" t="s">
        <v>801</v>
      </c>
      <c r="L318" s="3" t="s">
        <v>802</v>
      </c>
      <c r="M318" s="3" t="s">
        <v>92</v>
      </c>
      <c r="N318" s="3" t="s">
        <v>140</v>
      </c>
      <c r="O318" s="3" t="s">
        <v>94</v>
      </c>
      <c r="P318" s="3" t="s">
        <v>294</v>
      </c>
      <c r="Q318" s="3" t="s">
        <v>94</v>
      </c>
      <c r="R318" s="3" t="s">
        <v>1312</v>
      </c>
      <c r="S318" s="3" t="s">
        <v>1312</v>
      </c>
      <c r="T318" s="3" t="s">
        <v>1312</v>
      </c>
      <c r="U318" s="3" t="s">
        <v>1312</v>
      </c>
      <c r="V318" s="3" t="s">
        <v>1312</v>
      </c>
      <c r="W318" s="3" t="s">
        <v>1312</v>
      </c>
      <c r="X318" s="3" t="s">
        <v>1312</v>
      </c>
      <c r="Y318" s="3" t="s">
        <v>1312</v>
      </c>
      <c r="Z318" s="3" t="s">
        <v>1312</v>
      </c>
      <c r="AA318" s="3" t="s">
        <v>1312</v>
      </c>
      <c r="AB318" s="3" t="s">
        <v>1312</v>
      </c>
      <c r="AC318" s="3" t="s">
        <v>1312</v>
      </c>
      <c r="AD318" s="3" t="s">
        <v>1312</v>
      </c>
      <c r="AE318" s="3" t="s">
        <v>97</v>
      </c>
      <c r="AF318" s="3" t="s">
        <v>1014</v>
      </c>
      <c r="AG318" s="3" t="s">
        <v>1014</v>
      </c>
      <c r="AH318" s="3" t="s">
        <v>99</v>
      </c>
    </row>
    <row r="319" spans="1:34" ht="45" customHeight="1" x14ac:dyDescent="0.25">
      <c r="A319" s="3" t="s">
        <v>1313</v>
      </c>
      <c r="B319" s="3" t="s">
        <v>82</v>
      </c>
      <c r="C319" s="3" t="s">
        <v>1011</v>
      </c>
      <c r="D319" s="3" t="s">
        <v>1012</v>
      </c>
      <c r="E319" s="3" t="s">
        <v>133</v>
      </c>
      <c r="F319" s="3" t="s">
        <v>250</v>
      </c>
      <c r="G319" s="3" t="s">
        <v>507</v>
      </c>
      <c r="H319" s="3" t="s">
        <v>507</v>
      </c>
      <c r="I319" s="3" t="s">
        <v>136</v>
      </c>
      <c r="J319" s="3" t="s">
        <v>805</v>
      </c>
      <c r="K319" s="3" t="s">
        <v>806</v>
      </c>
      <c r="L319" s="3" t="s">
        <v>488</v>
      </c>
      <c r="M319" s="3" t="s">
        <v>107</v>
      </c>
      <c r="N319" s="3" t="s">
        <v>288</v>
      </c>
      <c r="O319" s="3" t="s">
        <v>94</v>
      </c>
      <c r="P319" s="3" t="s">
        <v>304</v>
      </c>
      <c r="Q319" s="3" t="s">
        <v>94</v>
      </c>
      <c r="R319" s="3" t="s">
        <v>1314</v>
      </c>
      <c r="S319" s="3" t="s">
        <v>1314</v>
      </c>
      <c r="T319" s="3" t="s">
        <v>1314</v>
      </c>
      <c r="U319" s="3" t="s">
        <v>1314</v>
      </c>
      <c r="V319" s="3" t="s">
        <v>1314</v>
      </c>
      <c r="W319" s="3" t="s">
        <v>1314</v>
      </c>
      <c r="X319" s="3" t="s">
        <v>1314</v>
      </c>
      <c r="Y319" s="3" t="s">
        <v>1314</v>
      </c>
      <c r="Z319" s="3" t="s">
        <v>1314</v>
      </c>
      <c r="AA319" s="3" t="s">
        <v>1314</v>
      </c>
      <c r="AB319" s="3" t="s">
        <v>1314</v>
      </c>
      <c r="AC319" s="3" t="s">
        <v>1314</v>
      </c>
      <c r="AD319" s="3" t="s">
        <v>1314</v>
      </c>
      <c r="AE319" s="3" t="s">
        <v>97</v>
      </c>
      <c r="AF319" s="3" t="s">
        <v>1014</v>
      </c>
      <c r="AG319" s="3" t="s">
        <v>1014</v>
      </c>
      <c r="AH319" s="3" t="s">
        <v>99</v>
      </c>
    </row>
    <row r="320" spans="1:34" ht="45" customHeight="1" x14ac:dyDescent="0.25">
      <c r="A320" s="3" t="s">
        <v>1315</v>
      </c>
      <c r="B320" s="3" t="s">
        <v>82</v>
      </c>
      <c r="C320" s="3" t="s">
        <v>1011</v>
      </c>
      <c r="D320" s="3" t="s">
        <v>1012</v>
      </c>
      <c r="E320" s="3" t="s">
        <v>133</v>
      </c>
      <c r="F320" s="3" t="s">
        <v>221</v>
      </c>
      <c r="G320" s="3" t="s">
        <v>222</v>
      </c>
      <c r="H320" s="3" t="s">
        <v>222</v>
      </c>
      <c r="I320" s="3" t="s">
        <v>222</v>
      </c>
      <c r="J320" s="3" t="s">
        <v>223</v>
      </c>
      <c r="K320" s="3" t="s">
        <v>224</v>
      </c>
      <c r="L320" s="3" t="s">
        <v>169</v>
      </c>
      <c r="M320" s="3" t="s">
        <v>107</v>
      </c>
      <c r="N320" s="3" t="s">
        <v>225</v>
      </c>
      <c r="O320" s="3" t="s">
        <v>94</v>
      </c>
      <c r="P320" s="3" t="s">
        <v>226</v>
      </c>
      <c r="Q320" s="3" t="s">
        <v>94</v>
      </c>
      <c r="R320" s="3" t="s">
        <v>1316</v>
      </c>
      <c r="S320" s="3" t="s">
        <v>1316</v>
      </c>
      <c r="T320" s="3" t="s">
        <v>1316</v>
      </c>
      <c r="U320" s="3" t="s">
        <v>1316</v>
      </c>
      <c r="V320" s="3" t="s">
        <v>1316</v>
      </c>
      <c r="W320" s="3" t="s">
        <v>1316</v>
      </c>
      <c r="X320" s="3" t="s">
        <v>1316</v>
      </c>
      <c r="Y320" s="3" t="s">
        <v>1316</v>
      </c>
      <c r="Z320" s="3" t="s">
        <v>1316</v>
      </c>
      <c r="AA320" s="3" t="s">
        <v>1316</v>
      </c>
      <c r="AB320" s="3" t="s">
        <v>1316</v>
      </c>
      <c r="AC320" s="3" t="s">
        <v>1316</v>
      </c>
      <c r="AD320" s="3" t="s">
        <v>1316</v>
      </c>
      <c r="AE320" s="3" t="s">
        <v>97</v>
      </c>
      <c r="AF320" s="3" t="s">
        <v>1014</v>
      </c>
      <c r="AG320" s="3" t="s">
        <v>1014</v>
      </c>
      <c r="AH320" s="3" t="s">
        <v>99</v>
      </c>
    </row>
    <row r="321" spans="1:34" ht="45" customHeight="1" x14ac:dyDescent="0.25">
      <c r="A321" s="3" t="s">
        <v>1317</v>
      </c>
      <c r="B321" s="3" t="s">
        <v>82</v>
      </c>
      <c r="C321" s="3" t="s">
        <v>1011</v>
      </c>
      <c r="D321" s="3" t="s">
        <v>1012</v>
      </c>
      <c r="E321" s="3" t="s">
        <v>133</v>
      </c>
      <c r="F321" s="3" t="s">
        <v>134</v>
      </c>
      <c r="G321" s="3" t="s">
        <v>229</v>
      </c>
      <c r="H321" s="3" t="s">
        <v>229</v>
      </c>
      <c r="I321" s="3" t="s">
        <v>136</v>
      </c>
      <c r="J321" s="3" t="s">
        <v>230</v>
      </c>
      <c r="K321" s="3" t="s">
        <v>224</v>
      </c>
      <c r="L321" s="3" t="s">
        <v>231</v>
      </c>
      <c r="M321" s="3" t="s">
        <v>107</v>
      </c>
      <c r="N321" s="3" t="s">
        <v>140</v>
      </c>
      <c r="O321" s="3" t="s">
        <v>94</v>
      </c>
      <c r="P321" s="3" t="s">
        <v>232</v>
      </c>
      <c r="Q321" s="3" t="s">
        <v>94</v>
      </c>
      <c r="R321" s="3" t="s">
        <v>1318</v>
      </c>
      <c r="S321" s="3" t="s">
        <v>1318</v>
      </c>
      <c r="T321" s="3" t="s">
        <v>1318</v>
      </c>
      <c r="U321" s="3" t="s">
        <v>1318</v>
      </c>
      <c r="V321" s="3" t="s">
        <v>1318</v>
      </c>
      <c r="W321" s="3" t="s">
        <v>1318</v>
      </c>
      <c r="X321" s="3" t="s">
        <v>1318</v>
      </c>
      <c r="Y321" s="3" t="s">
        <v>1318</v>
      </c>
      <c r="Z321" s="3" t="s">
        <v>1318</v>
      </c>
      <c r="AA321" s="3" t="s">
        <v>1318</v>
      </c>
      <c r="AB321" s="3" t="s">
        <v>1318</v>
      </c>
      <c r="AC321" s="3" t="s">
        <v>1318</v>
      </c>
      <c r="AD321" s="3" t="s">
        <v>1318</v>
      </c>
      <c r="AE321" s="3" t="s">
        <v>97</v>
      </c>
      <c r="AF321" s="3" t="s">
        <v>1014</v>
      </c>
      <c r="AG321" s="3" t="s">
        <v>1014</v>
      </c>
      <c r="AH321" s="3" t="s">
        <v>99</v>
      </c>
    </row>
    <row r="322" spans="1:34" ht="45" customHeight="1" x14ac:dyDescent="0.25">
      <c r="A322" s="3" t="s">
        <v>1319</v>
      </c>
      <c r="B322" s="3" t="s">
        <v>82</v>
      </c>
      <c r="C322" s="3" t="s">
        <v>1011</v>
      </c>
      <c r="D322" s="3" t="s">
        <v>1012</v>
      </c>
      <c r="E322" s="3" t="s">
        <v>133</v>
      </c>
      <c r="F322" s="3" t="s">
        <v>165</v>
      </c>
      <c r="G322" s="3" t="s">
        <v>166</v>
      </c>
      <c r="H322" s="3" t="s">
        <v>166</v>
      </c>
      <c r="I322" s="3" t="s">
        <v>145</v>
      </c>
      <c r="J322" s="3" t="s">
        <v>167</v>
      </c>
      <c r="K322" s="3" t="s">
        <v>168</v>
      </c>
      <c r="L322" s="3" t="s">
        <v>169</v>
      </c>
      <c r="M322" s="3" t="s">
        <v>107</v>
      </c>
      <c r="N322" s="3" t="s">
        <v>170</v>
      </c>
      <c r="O322" s="3" t="s">
        <v>94</v>
      </c>
      <c r="P322" s="3" t="s">
        <v>171</v>
      </c>
      <c r="Q322" s="3" t="s">
        <v>94</v>
      </c>
      <c r="R322" s="3" t="s">
        <v>1320</v>
      </c>
      <c r="S322" s="3" t="s">
        <v>1320</v>
      </c>
      <c r="T322" s="3" t="s">
        <v>1320</v>
      </c>
      <c r="U322" s="3" t="s">
        <v>1320</v>
      </c>
      <c r="V322" s="3" t="s">
        <v>1320</v>
      </c>
      <c r="W322" s="3" t="s">
        <v>1320</v>
      </c>
      <c r="X322" s="3" t="s">
        <v>1320</v>
      </c>
      <c r="Y322" s="3" t="s">
        <v>1320</v>
      </c>
      <c r="Z322" s="3" t="s">
        <v>1320</v>
      </c>
      <c r="AA322" s="3" t="s">
        <v>1320</v>
      </c>
      <c r="AB322" s="3" t="s">
        <v>1320</v>
      </c>
      <c r="AC322" s="3" t="s">
        <v>1320</v>
      </c>
      <c r="AD322" s="3" t="s">
        <v>1320</v>
      </c>
      <c r="AE322" s="3" t="s">
        <v>97</v>
      </c>
      <c r="AF322" s="3" t="s">
        <v>1014</v>
      </c>
      <c r="AG322" s="3" t="s">
        <v>1014</v>
      </c>
      <c r="AH322" s="3" t="s">
        <v>99</v>
      </c>
    </row>
    <row r="323" spans="1:34" ht="45" customHeight="1" x14ac:dyDescent="0.25">
      <c r="A323" s="3" t="s">
        <v>1321</v>
      </c>
      <c r="B323" s="3" t="s">
        <v>82</v>
      </c>
      <c r="C323" s="3" t="s">
        <v>1011</v>
      </c>
      <c r="D323" s="3" t="s">
        <v>1012</v>
      </c>
      <c r="E323" s="3" t="s">
        <v>133</v>
      </c>
      <c r="F323" s="3" t="s">
        <v>113</v>
      </c>
      <c r="G323" s="3" t="s">
        <v>235</v>
      </c>
      <c r="H323" s="3" t="s">
        <v>235</v>
      </c>
      <c r="I323" s="3" t="s">
        <v>145</v>
      </c>
      <c r="J323" s="3" t="s">
        <v>236</v>
      </c>
      <c r="K323" s="3" t="s">
        <v>237</v>
      </c>
      <c r="L323" s="3" t="s">
        <v>238</v>
      </c>
      <c r="M323" s="3" t="s">
        <v>92</v>
      </c>
      <c r="N323" s="3" t="s">
        <v>161</v>
      </c>
      <c r="O323" s="3" t="s">
        <v>94</v>
      </c>
      <c r="P323" s="3" t="s">
        <v>162</v>
      </c>
      <c r="Q323" s="3" t="s">
        <v>94</v>
      </c>
      <c r="R323" s="3" t="s">
        <v>1322</v>
      </c>
      <c r="S323" s="3" t="s">
        <v>1322</v>
      </c>
      <c r="T323" s="3" t="s">
        <v>1322</v>
      </c>
      <c r="U323" s="3" t="s">
        <v>1322</v>
      </c>
      <c r="V323" s="3" t="s">
        <v>1322</v>
      </c>
      <c r="W323" s="3" t="s">
        <v>1322</v>
      </c>
      <c r="X323" s="3" t="s">
        <v>1322</v>
      </c>
      <c r="Y323" s="3" t="s">
        <v>1322</v>
      </c>
      <c r="Z323" s="3" t="s">
        <v>1322</v>
      </c>
      <c r="AA323" s="3" t="s">
        <v>1322</v>
      </c>
      <c r="AB323" s="3" t="s">
        <v>1322</v>
      </c>
      <c r="AC323" s="3" t="s">
        <v>1322</v>
      </c>
      <c r="AD323" s="3" t="s">
        <v>1322</v>
      </c>
      <c r="AE323" s="3" t="s">
        <v>97</v>
      </c>
      <c r="AF323" s="3" t="s">
        <v>1014</v>
      </c>
      <c r="AG323" s="3" t="s">
        <v>1014</v>
      </c>
      <c r="AH323" s="3" t="s">
        <v>99</v>
      </c>
    </row>
    <row r="324" spans="1:34" ht="45" customHeight="1" x14ac:dyDescent="0.25">
      <c r="A324" s="3" t="s">
        <v>1323</v>
      </c>
      <c r="B324" s="3" t="s">
        <v>82</v>
      </c>
      <c r="C324" s="3" t="s">
        <v>1011</v>
      </c>
      <c r="D324" s="3" t="s">
        <v>1012</v>
      </c>
      <c r="E324" s="3" t="s">
        <v>133</v>
      </c>
      <c r="F324" s="3" t="s">
        <v>241</v>
      </c>
      <c r="G324" s="3" t="s">
        <v>242</v>
      </c>
      <c r="H324" s="3" t="s">
        <v>242</v>
      </c>
      <c r="I324" s="3" t="s">
        <v>125</v>
      </c>
      <c r="J324" s="3" t="s">
        <v>243</v>
      </c>
      <c r="K324" s="3" t="s">
        <v>244</v>
      </c>
      <c r="L324" s="3" t="s">
        <v>245</v>
      </c>
      <c r="M324" s="3" t="s">
        <v>92</v>
      </c>
      <c r="N324" s="3" t="s">
        <v>246</v>
      </c>
      <c r="O324" s="3" t="s">
        <v>94</v>
      </c>
      <c r="P324" s="3" t="s">
        <v>247</v>
      </c>
      <c r="Q324" s="3" t="s">
        <v>94</v>
      </c>
      <c r="R324" s="3" t="s">
        <v>1324</v>
      </c>
      <c r="S324" s="3" t="s">
        <v>1324</v>
      </c>
      <c r="T324" s="3" t="s">
        <v>1324</v>
      </c>
      <c r="U324" s="3" t="s">
        <v>1324</v>
      </c>
      <c r="V324" s="3" t="s">
        <v>1324</v>
      </c>
      <c r="W324" s="3" t="s">
        <v>1324</v>
      </c>
      <c r="X324" s="3" t="s">
        <v>1324</v>
      </c>
      <c r="Y324" s="3" t="s">
        <v>1324</v>
      </c>
      <c r="Z324" s="3" t="s">
        <v>1324</v>
      </c>
      <c r="AA324" s="3" t="s">
        <v>1324</v>
      </c>
      <c r="AB324" s="3" t="s">
        <v>1324</v>
      </c>
      <c r="AC324" s="3" t="s">
        <v>1324</v>
      </c>
      <c r="AD324" s="3" t="s">
        <v>1324</v>
      </c>
      <c r="AE324" s="3" t="s">
        <v>97</v>
      </c>
      <c r="AF324" s="3" t="s">
        <v>1014</v>
      </c>
      <c r="AG324" s="3" t="s">
        <v>1014</v>
      </c>
      <c r="AH324" s="3" t="s">
        <v>99</v>
      </c>
    </row>
    <row r="325" spans="1:34" ht="45" customHeight="1" x14ac:dyDescent="0.25">
      <c r="A325" s="3" t="s">
        <v>1325</v>
      </c>
      <c r="B325" s="3" t="s">
        <v>82</v>
      </c>
      <c r="C325" s="3" t="s">
        <v>1011</v>
      </c>
      <c r="D325" s="3" t="s">
        <v>1012</v>
      </c>
      <c r="E325" s="3" t="s">
        <v>133</v>
      </c>
      <c r="F325" s="3" t="s">
        <v>347</v>
      </c>
      <c r="G325" s="3" t="s">
        <v>813</v>
      </c>
      <c r="H325" s="3" t="s">
        <v>813</v>
      </c>
      <c r="I325" s="3" t="s">
        <v>222</v>
      </c>
      <c r="J325" s="3" t="s">
        <v>286</v>
      </c>
      <c r="K325" s="3" t="s">
        <v>604</v>
      </c>
      <c r="L325" s="3" t="s">
        <v>833</v>
      </c>
      <c r="M325" s="3" t="s">
        <v>107</v>
      </c>
      <c r="N325" s="3" t="s">
        <v>352</v>
      </c>
      <c r="O325" s="3" t="s">
        <v>94</v>
      </c>
      <c r="P325" s="3" t="s">
        <v>859</v>
      </c>
      <c r="Q325" s="3" t="s">
        <v>94</v>
      </c>
      <c r="R325" s="3" t="s">
        <v>1326</v>
      </c>
      <c r="S325" s="3" t="s">
        <v>1326</v>
      </c>
      <c r="T325" s="3" t="s">
        <v>1326</v>
      </c>
      <c r="U325" s="3" t="s">
        <v>1326</v>
      </c>
      <c r="V325" s="3" t="s">
        <v>1326</v>
      </c>
      <c r="W325" s="3" t="s">
        <v>1326</v>
      </c>
      <c r="X325" s="3" t="s">
        <v>1326</v>
      </c>
      <c r="Y325" s="3" t="s">
        <v>1326</v>
      </c>
      <c r="Z325" s="3" t="s">
        <v>1326</v>
      </c>
      <c r="AA325" s="3" t="s">
        <v>1326</v>
      </c>
      <c r="AB325" s="3" t="s">
        <v>1326</v>
      </c>
      <c r="AC325" s="3" t="s">
        <v>1326</v>
      </c>
      <c r="AD325" s="3" t="s">
        <v>1326</v>
      </c>
      <c r="AE325" s="3" t="s">
        <v>97</v>
      </c>
      <c r="AF325" s="3" t="s">
        <v>1014</v>
      </c>
      <c r="AG325" s="3" t="s">
        <v>1014</v>
      </c>
      <c r="AH325" s="3" t="s">
        <v>99</v>
      </c>
    </row>
    <row r="326" spans="1:34" ht="45" customHeight="1" x14ac:dyDescent="0.25">
      <c r="A326" s="3" t="s">
        <v>1327</v>
      </c>
      <c r="B326" s="3" t="s">
        <v>82</v>
      </c>
      <c r="C326" s="3" t="s">
        <v>1011</v>
      </c>
      <c r="D326" s="3" t="s">
        <v>1012</v>
      </c>
      <c r="E326" s="3" t="s">
        <v>133</v>
      </c>
      <c r="F326" s="3" t="s">
        <v>622</v>
      </c>
      <c r="G326" s="3" t="s">
        <v>862</v>
      </c>
      <c r="H326" s="3" t="s">
        <v>862</v>
      </c>
      <c r="I326" s="3" t="s">
        <v>88</v>
      </c>
      <c r="J326" s="3" t="s">
        <v>243</v>
      </c>
      <c r="K326" s="3" t="s">
        <v>604</v>
      </c>
      <c r="L326" s="3" t="s">
        <v>863</v>
      </c>
      <c r="M326" s="3" t="s">
        <v>92</v>
      </c>
      <c r="N326" s="3" t="s">
        <v>626</v>
      </c>
      <c r="O326" s="3" t="s">
        <v>94</v>
      </c>
      <c r="P326" s="3" t="s">
        <v>864</v>
      </c>
      <c r="Q326" s="3" t="s">
        <v>94</v>
      </c>
      <c r="R326" s="3" t="s">
        <v>1328</v>
      </c>
      <c r="S326" s="3" t="s">
        <v>1328</v>
      </c>
      <c r="T326" s="3" t="s">
        <v>1328</v>
      </c>
      <c r="U326" s="3" t="s">
        <v>1328</v>
      </c>
      <c r="V326" s="3" t="s">
        <v>1328</v>
      </c>
      <c r="W326" s="3" t="s">
        <v>1328</v>
      </c>
      <c r="X326" s="3" t="s">
        <v>1328</v>
      </c>
      <c r="Y326" s="3" t="s">
        <v>1328</v>
      </c>
      <c r="Z326" s="3" t="s">
        <v>1328</v>
      </c>
      <c r="AA326" s="3" t="s">
        <v>1328</v>
      </c>
      <c r="AB326" s="3" t="s">
        <v>1328</v>
      </c>
      <c r="AC326" s="3" t="s">
        <v>1328</v>
      </c>
      <c r="AD326" s="3" t="s">
        <v>1328</v>
      </c>
      <c r="AE326" s="3" t="s">
        <v>97</v>
      </c>
      <c r="AF326" s="3" t="s">
        <v>1014</v>
      </c>
      <c r="AG326" s="3" t="s">
        <v>1014</v>
      </c>
      <c r="AH326" s="3" t="s">
        <v>99</v>
      </c>
    </row>
    <row r="327" spans="1:34" ht="45" customHeight="1" x14ac:dyDescent="0.25">
      <c r="A327" s="3" t="s">
        <v>1329</v>
      </c>
      <c r="B327" s="3" t="s">
        <v>82</v>
      </c>
      <c r="C327" s="3" t="s">
        <v>1011</v>
      </c>
      <c r="D327" s="3" t="s">
        <v>1012</v>
      </c>
      <c r="E327" s="3" t="s">
        <v>133</v>
      </c>
      <c r="F327" s="3" t="s">
        <v>250</v>
      </c>
      <c r="G327" s="3" t="s">
        <v>251</v>
      </c>
      <c r="H327" s="3" t="s">
        <v>251</v>
      </c>
      <c r="I327" s="3" t="s">
        <v>136</v>
      </c>
      <c r="J327" s="3" t="s">
        <v>867</v>
      </c>
      <c r="K327" s="3" t="s">
        <v>868</v>
      </c>
      <c r="L327" s="3" t="s">
        <v>381</v>
      </c>
      <c r="M327" s="3" t="s">
        <v>92</v>
      </c>
      <c r="N327" s="3" t="s">
        <v>254</v>
      </c>
      <c r="O327" s="3" t="s">
        <v>94</v>
      </c>
      <c r="P327" s="3" t="s">
        <v>557</v>
      </c>
      <c r="Q327" s="3" t="s">
        <v>94</v>
      </c>
      <c r="R327" s="3" t="s">
        <v>1330</v>
      </c>
      <c r="S327" s="3" t="s">
        <v>1330</v>
      </c>
      <c r="T327" s="3" t="s">
        <v>1330</v>
      </c>
      <c r="U327" s="3" t="s">
        <v>1330</v>
      </c>
      <c r="V327" s="3" t="s">
        <v>1330</v>
      </c>
      <c r="W327" s="3" t="s">
        <v>1330</v>
      </c>
      <c r="X327" s="3" t="s">
        <v>1330</v>
      </c>
      <c r="Y327" s="3" t="s">
        <v>1330</v>
      </c>
      <c r="Z327" s="3" t="s">
        <v>1330</v>
      </c>
      <c r="AA327" s="3" t="s">
        <v>1330</v>
      </c>
      <c r="AB327" s="3" t="s">
        <v>1330</v>
      </c>
      <c r="AC327" s="3" t="s">
        <v>1330</v>
      </c>
      <c r="AD327" s="3" t="s">
        <v>1330</v>
      </c>
      <c r="AE327" s="3" t="s">
        <v>97</v>
      </c>
      <c r="AF327" s="3" t="s">
        <v>1014</v>
      </c>
      <c r="AG327" s="3" t="s">
        <v>1014</v>
      </c>
      <c r="AH327" s="3" t="s">
        <v>99</v>
      </c>
    </row>
    <row r="328" spans="1:34" ht="45" customHeight="1" x14ac:dyDescent="0.25">
      <c r="A328" s="3" t="s">
        <v>1331</v>
      </c>
      <c r="B328" s="3" t="s">
        <v>82</v>
      </c>
      <c r="C328" s="3" t="s">
        <v>1011</v>
      </c>
      <c r="D328" s="3" t="s">
        <v>1012</v>
      </c>
      <c r="E328" s="3" t="s">
        <v>133</v>
      </c>
      <c r="F328" s="3" t="s">
        <v>113</v>
      </c>
      <c r="G328" s="3" t="s">
        <v>157</v>
      </c>
      <c r="H328" s="3" t="s">
        <v>157</v>
      </c>
      <c r="I328" s="3" t="s">
        <v>145</v>
      </c>
      <c r="J328" s="3" t="s">
        <v>871</v>
      </c>
      <c r="K328" s="3" t="s">
        <v>872</v>
      </c>
      <c r="L328" s="3" t="s">
        <v>437</v>
      </c>
      <c r="M328" s="3" t="s">
        <v>107</v>
      </c>
      <c r="N328" s="3" t="s">
        <v>161</v>
      </c>
      <c r="O328" s="3" t="s">
        <v>94</v>
      </c>
      <c r="P328" s="3" t="s">
        <v>162</v>
      </c>
      <c r="Q328" s="3" t="s">
        <v>94</v>
      </c>
      <c r="R328" s="3" t="s">
        <v>1332</v>
      </c>
      <c r="S328" s="3" t="s">
        <v>1332</v>
      </c>
      <c r="T328" s="3" t="s">
        <v>1332</v>
      </c>
      <c r="U328" s="3" t="s">
        <v>1332</v>
      </c>
      <c r="V328" s="3" t="s">
        <v>1332</v>
      </c>
      <c r="W328" s="3" t="s">
        <v>1332</v>
      </c>
      <c r="X328" s="3" t="s">
        <v>1332</v>
      </c>
      <c r="Y328" s="3" t="s">
        <v>1332</v>
      </c>
      <c r="Z328" s="3" t="s">
        <v>1332</v>
      </c>
      <c r="AA328" s="3" t="s">
        <v>1332</v>
      </c>
      <c r="AB328" s="3" t="s">
        <v>1332</v>
      </c>
      <c r="AC328" s="3" t="s">
        <v>1332</v>
      </c>
      <c r="AD328" s="3" t="s">
        <v>1332</v>
      </c>
      <c r="AE328" s="3" t="s">
        <v>97</v>
      </c>
      <c r="AF328" s="3" t="s">
        <v>1014</v>
      </c>
      <c r="AG328" s="3" t="s">
        <v>1014</v>
      </c>
      <c r="AH328" s="3" t="s">
        <v>99</v>
      </c>
    </row>
    <row r="329" spans="1:34" ht="45" customHeight="1" x14ac:dyDescent="0.25">
      <c r="A329" s="3" t="s">
        <v>1333</v>
      </c>
      <c r="B329" s="3" t="s">
        <v>82</v>
      </c>
      <c r="C329" s="3" t="s">
        <v>1011</v>
      </c>
      <c r="D329" s="3" t="s">
        <v>1012</v>
      </c>
      <c r="E329" s="3" t="s">
        <v>133</v>
      </c>
      <c r="F329" s="3" t="s">
        <v>113</v>
      </c>
      <c r="G329" s="3" t="s">
        <v>235</v>
      </c>
      <c r="H329" s="3" t="s">
        <v>235</v>
      </c>
      <c r="I329" s="3" t="s">
        <v>145</v>
      </c>
      <c r="J329" s="3" t="s">
        <v>875</v>
      </c>
      <c r="K329" s="3" t="s">
        <v>876</v>
      </c>
      <c r="L329" s="3" t="s">
        <v>877</v>
      </c>
      <c r="M329" s="3" t="s">
        <v>107</v>
      </c>
      <c r="N329" s="3" t="s">
        <v>317</v>
      </c>
      <c r="O329" s="3" t="s">
        <v>94</v>
      </c>
      <c r="P329" s="3" t="s">
        <v>358</v>
      </c>
      <c r="Q329" s="3" t="s">
        <v>94</v>
      </c>
      <c r="R329" s="3" t="s">
        <v>1334</v>
      </c>
      <c r="S329" s="3" t="s">
        <v>1334</v>
      </c>
      <c r="T329" s="3" t="s">
        <v>1334</v>
      </c>
      <c r="U329" s="3" t="s">
        <v>1334</v>
      </c>
      <c r="V329" s="3" t="s">
        <v>1334</v>
      </c>
      <c r="W329" s="3" t="s">
        <v>1334</v>
      </c>
      <c r="X329" s="3" t="s">
        <v>1334</v>
      </c>
      <c r="Y329" s="3" t="s">
        <v>1334</v>
      </c>
      <c r="Z329" s="3" t="s">
        <v>1334</v>
      </c>
      <c r="AA329" s="3" t="s">
        <v>1334</v>
      </c>
      <c r="AB329" s="3" t="s">
        <v>1334</v>
      </c>
      <c r="AC329" s="3" t="s">
        <v>1334</v>
      </c>
      <c r="AD329" s="3" t="s">
        <v>1334</v>
      </c>
      <c r="AE329" s="3" t="s">
        <v>97</v>
      </c>
      <c r="AF329" s="3" t="s">
        <v>1014</v>
      </c>
      <c r="AG329" s="3" t="s">
        <v>1014</v>
      </c>
      <c r="AH329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3337</v>
      </c>
      <c r="D2" t="s">
        <v>3338</v>
      </c>
      <c r="E2" t="s">
        <v>3339</v>
      </c>
      <c r="F2" t="s">
        <v>3340</v>
      </c>
      <c r="G2" t="s">
        <v>3341</v>
      </c>
    </row>
    <row r="3" spans="1:7" x14ac:dyDescent="0.25">
      <c r="A3" s="1" t="s">
        <v>1348</v>
      </c>
      <c r="B3" s="1"/>
      <c r="C3" s="1" t="s">
        <v>3342</v>
      </c>
      <c r="D3" s="1" t="s">
        <v>3343</v>
      </c>
      <c r="E3" s="1" t="s">
        <v>3344</v>
      </c>
      <c r="F3" s="1" t="s">
        <v>3345</v>
      </c>
      <c r="G3" s="1" t="s">
        <v>3346</v>
      </c>
    </row>
    <row r="4" spans="1:7" ht="45" customHeight="1" x14ac:dyDescent="0.25">
      <c r="A4" s="3" t="s">
        <v>96</v>
      </c>
      <c r="B4" s="3" t="s">
        <v>3347</v>
      </c>
      <c r="C4" s="3" t="s">
        <v>2353</v>
      </c>
      <c r="D4" s="3" t="s">
        <v>841</v>
      </c>
      <c r="E4" s="3" t="s">
        <v>841</v>
      </c>
      <c r="F4" s="3" t="s">
        <v>94</v>
      </c>
      <c r="G4" s="3" t="s">
        <v>1356</v>
      </c>
    </row>
    <row r="5" spans="1:7" ht="45" customHeight="1" x14ac:dyDescent="0.25">
      <c r="A5" s="3" t="s">
        <v>110</v>
      </c>
      <c r="B5" s="3" t="s">
        <v>3348</v>
      </c>
      <c r="C5" s="3" t="s">
        <v>2353</v>
      </c>
      <c r="D5" s="3" t="s">
        <v>841</v>
      </c>
      <c r="E5" s="3" t="s">
        <v>841</v>
      </c>
      <c r="F5" s="3" t="s">
        <v>94</v>
      </c>
      <c r="G5" s="3" t="s">
        <v>1356</v>
      </c>
    </row>
    <row r="6" spans="1:7" ht="45" customHeight="1" x14ac:dyDescent="0.25">
      <c r="A6" s="3" t="s">
        <v>121</v>
      </c>
      <c r="B6" s="3" t="s">
        <v>3349</v>
      </c>
      <c r="C6" s="3" t="s">
        <v>2353</v>
      </c>
      <c r="D6" s="3" t="s">
        <v>841</v>
      </c>
      <c r="E6" s="3" t="s">
        <v>841</v>
      </c>
      <c r="F6" s="3" t="s">
        <v>94</v>
      </c>
      <c r="G6" s="3" t="s">
        <v>1356</v>
      </c>
    </row>
    <row r="7" spans="1:7" ht="45" customHeight="1" x14ac:dyDescent="0.25">
      <c r="A7" s="3" t="s">
        <v>131</v>
      </c>
      <c r="B7" s="3" t="s">
        <v>3350</v>
      </c>
      <c r="C7" s="3" t="s">
        <v>2353</v>
      </c>
      <c r="D7" s="3" t="s">
        <v>841</v>
      </c>
      <c r="E7" s="3" t="s">
        <v>841</v>
      </c>
      <c r="F7" s="3" t="s">
        <v>94</v>
      </c>
      <c r="G7" s="3" t="s">
        <v>1356</v>
      </c>
    </row>
    <row r="8" spans="1:7" ht="45" customHeight="1" x14ac:dyDescent="0.25">
      <c r="A8" s="3" t="s">
        <v>142</v>
      </c>
      <c r="B8" s="3" t="s">
        <v>3351</v>
      </c>
      <c r="C8" s="3" t="s">
        <v>2353</v>
      </c>
      <c r="D8" s="3" t="s">
        <v>841</v>
      </c>
      <c r="E8" s="3" t="s">
        <v>841</v>
      </c>
      <c r="F8" s="3" t="s">
        <v>94</v>
      </c>
      <c r="G8" s="3" t="s">
        <v>1356</v>
      </c>
    </row>
    <row r="9" spans="1:7" ht="45" customHeight="1" x14ac:dyDescent="0.25">
      <c r="A9" s="3" t="s">
        <v>149</v>
      </c>
      <c r="B9" s="3" t="s">
        <v>3352</v>
      </c>
      <c r="C9" s="3" t="s">
        <v>2353</v>
      </c>
      <c r="D9" s="3" t="s">
        <v>841</v>
      </c>
      <c r="E9" s="3" t="s">
        <v>841</v>
      </c>
      <c r="F9" s="3" t="s">
        <v>94</v>
      </c>
      <c r="G9" s="3" t="s">
        <v>1356</v>
      </c>
    </row>
    <row r="10" spans="1:7" ht="45" customHeight="1" x14ac:dyDescent="0.25">
      <c r="A10" s="3" t="s">
        <v>155</v>
      </c>
      <c r="B10" s="3" t="s">
        <v>3353</v>
      </c>
      <c r="C10" s="3" t="s">
        <v>2353</v>
      </c>
      <c r="D10" s="3" t="s">
        <v>841</v>
      </c>
      <c r="E10" s="3" t="s">
        <v>841</v>
      </c>
      <c r="F10" s="3" t="s">
        <v>94</v>
      </c>
      <c r="G10" s="3" t="s">
        <v>1356</v>
      </c>
    </row>
    <row r="11" spans="1:7" ht="45" customHeight="1" x14ac:dyDescent="0.25">
      <c r="A11" s="3" t="s">
        <v>163</v>
      </c>
      <c r="B11" s="3" t="s">
        <v>3354</v>
      </c>
      <c r="C11" s="3" t="s">
        <v>2353</v>
      </c>
      <c r="D11" s="3" t="s">
        <v>841</v>
      </c>
      <c r="E11" s="3" t="s">
        <v>841</v>
      </c>
      <c r="F11" s="3" t="s">
        <v>94</v>
      </c>
      <c r="G11" s="3" t="s">
        <v>1356</v>
      </c>
    </row>
    <row r="12" spans="1:7" ht="45" customHeight="1" x14ac:dyDescent="0.25">
      <c r="A12" s="3" t="s">
        <v>172</v>
      </c>
      <c r="B12" s="3" t="s">
        <v>3355</v>
      </c>
      <c r="C12" s="3" t="s">
        <v>2353</v>
      </c>
      <c r="D12" s="3" t="s">
        <v>841</v>
      </c>
      <c r="E12" s="3" t="s">
        <v>841</v>
      </c>
      <c r="F12" s="3" t="s">
        <v>94</v>
      </c>
      <c r="G12" s="3" t="s">
        <v>1356</v>
      </c>
    </row>
    <row r="13" spans="1:7" ht="45" customHeight="1" x14ac:dyDescent="0.25">
      <c r="A13" s="3" t="s">
        <v>180</v>
      </c>
      <c r="B13" s="3" t="s">
        <v>3356</v>
      </c>
      <c r="C13" s="3" t="s">
        <v>2353</v>
      </c>
      <c r="D13" s="3" t="s">
        <v>841</v>
      </c>
      <c r="E13" s="3" t="s">
        <v>841</v>
      </c>
      <c r="F13" s="3" t="s">
        <v>94</v>
      </c>
      <c r="G13" s="3" t="s">
        <v>1356</v>
      </c>
    </row>
    <row r="14" spans="1:7" ht="45" customHeight="1" x14ac:dyDescent="0.25">
      <c r="A14" s="3" t="s">
        <v>190</v>
      </c>
      <c r="B14" s="3" t="s">
        <v>3357</v>
      </c>
      <c r="C14" s="3" t="s">
        <v>2353</v>
      </c>
      <c r="D14" s="3" t="s">
        <v>841</v>
      </c>
      <c r="E14" s="3" t="s">
        <v>841</v>
      </c>
      <c r="F14" s="3" t="s">
        <v>94</v>
      </c>
      <c r="G14" s="3" t="s">
        <v>1356</v>
      </c>
    </row>
    <row r="15" spans="1:7" ht="45" customHeight="1" x14ac:dyDescent="0.25">
      <c r="A15" s="3" t="s">
        <v>199</v>
      </c>
      <c r="B15" s="3" t="s">
        <v>3358</v>
      </c>
      <c r="C15" s="3" t="s">
        <v>2353</v>
      </c>
      <c r="D15" s="3" t="s">
        <v>841</v>
      </c>
      <c r="E15" s="3" t="s">
        <v>841</v>
      </c>
      <c r="F15" s="3" t="s">
        <v>94</v>
      </c>
      <c r="G15" s="3" t="s">
        <v>1356</v>
      </c>
    </row>
    <row r="16" spans="1:7" ht="45" customHeight="1" x14ac:dyDescent="0.25">
      <c r="A16" s="3" t="s">
        <v>209</v>
      </c>
      <c r="B16" s="3" t="s">
        <v>3359</v>
      </c>
      <c r="C16" s="3" t="s">
        <v>2353</v>
      </c>
      <c r="D16" s="3" t="s">
        <v>841</v>
      </c>
      <c r="E16" s="3" t="s">
        <v>841</v>
      </c>
      <c r="F16" s="3" t="s">
        <v>94</v>
      </c>
      <c r="G16" s="3" t="s">
        <v>1356</v>
      </c>
    </row>
    <row r="17" spans="1:7" ht="45" customHeight="1" x14ac:dyDescent="0.25">
      <c r="A17" s="3" t="s">
        <v>219</v>
      </c>
      <c r="B17" s="3" t="s">
        <v>3360</v>
      </c>
      <c r="C17" s="3" t="s">
        <v>2353</v>
      </c>
      <c r="D17" s="3" t="s">
        <v>841</v>
      </c>
      <c r="E17" s="3" t="s">
        <v>841</v>
      </c>
      <c r="F17" s="3" t="s">
        <v>94</v>
      </c>
      <c r="G17" s="3" t="s">
        <v>1356</v>
      </c>
    </row>
    <row r="18" spans="1:7" ht="45" customHeight="1" x14ac:dyDescent="0.25">
      <c r="A18" s="3" t="s">
        <v>227</v>
      </c>
      <c r="B18" s="3" t="s">
        <v>3361</v>
      </c>
      <c r="C18" s="3" t="s">
        <v>2353</v>
      </c>
      <c r="D18" s="3" t="s">
        <v>841</v>
      </c>
      <c r="E18" s="3" t="s">
        <v>841</v>
      </c>
      <c r="F18" s="3" t="s">
        <v>94</v>
      </c>
      <c r="G18" s="3" t="s">
        <v>1356</v>
      </c>
    </row>
    <row r="19" spans="1:7" ht="45" customHeight="1" x14ac:dyDescent="0.25">
      <c r="A19" s="3" t="s">
        <v>233</v>
      </c>
      <c r="B19" s="3" t="s">
        <v>3362</v>
      </c>
      <c r="C19" s="3" t="s">
        <v>2353</v>
      </c>
      <c r="D19" s="3" t="s">
        <v>841</v>
      </c>
      <c r="E19" s="3" t="s">
        <v>841</v>
      </c>
      <c r="F19" s="3" t="s">
        <v>94</v>
      </c>
      <c r="G19" s="3" t="s">
        <v>1356</v>
      </c>
    </row>
    <row r="20" spans="1:7" ht="45" customHeight="1" x14ac:dyDescent="0.25">
      <c r="A20" s="3" t="s">
        <v>239</v>
      </c>
      <c r="B20" s="3" t="s">
        <v>3363</v>
      </c>
      <c r="C20" s="3" t="s">
        <v>2353</v>
      </c>
      <c r="D20" s="3" t="s">
        <v>841</v>
      </c>
      <c r="E20" s="3" t="s">
        <v>841</v>
      </c>
      <c r="F20" s="3" t="s">
        <v>94</v>
      </c>
      <c r="G20" s="3" t="s">
        <v>1356</v>
      </c>
    </row>
    <row r="21" spans="1:7" ht="45" customHeight="1" x14ac:dyDescent="0.25">
      <c r="A21" s="3" t="s">
        <v>248</v>
      </c>
      <c r="B21" s="3" t="s">
        <v>3364</v>
      </c>
      <c r="C21" s="3" t="s">
        <v>2353</v>
      </c>
      <c r="D21" s="3" t="s">
        <v>841</v>
      </c>
      <c r="E21" s="3" t="s">
        <v>841</v>
      </c>
      <c r="F21" s="3" t="s">
        <v>94</v>
      </c>
      <c r="G21" s="3" t="s">
        <v>1356</v>
      </c>
    </row>
    <row r="22" spans="1:7" ht="45" customHeight="1" x14ac:dyDescent="0.25">
      <c r="A22" s="3" t="s">
        <v>256</v>
      </c>
      <c r="B22" s="3" t="s">
        <v>3365</v>
      </c>
      <c r="C22" s="3" t="s">
        <v>2353</v>
      </c>
      <c r="D22" s="3" t="s">
        <v>841</v>
      </c>
      <c r="E22" s="3" t="s">
        <v>841</v>
      </c>
      <c r="F22" s="3" t="s">
        <v>94</v>
      </c>
      <c r="G22" s="3" t="s">
        <v>1356</v>
      </c>
    </row>
    <row r="23" spans="1:7" ht="45" customHeight="1" x14ac:dyDescent="0.25">
      <c r="A23" s="3" t="s">
        <v>265</v>
      </c>
      <c r="B23" s="3" t="s">
        <v>3366</v>
      </c>
      <c r="C23" s="3" t="s">
        <v>2353</v>
      </c>
      <c r="D23" s="3" t="s">
        <v>841</v>
      </c>
      <c r="E23" s="3" t="s">
        <v>841</v>
      </c>
      <c r="F23" s="3" t="s">
        <v>94</v>
      </c>
      <c r="G23" s="3" t="s">
        <v>1356</v>
      </c>
    </row>
    <row r="24" spans="1:7" ht="45" customHeight="1" x14ac:dyDescent="0.25">
      <c r="A24" s="3" t="s">
        <v>275</v>
      </c>
      <c r="B24" s="3" t="s">
        <v>3367</v>
      </c>
      <c r="C24" s="3" t="s">
        <v>2353</v>
      </c>
      <c r="D24" s="3" t="s">
        <v>841</v>
      </c>
      <c r="E24" s="3" t="s">
        <v>841</v>
      </c>
      <c r="F24" s="3" t="s">
        <v>94</v>
      </c>
      <c r="G24" s="3" t="s">
        <v>1356</v>
      </c>
    </row>
    <row r="25" spans="1:7" ht="45" customHeight="1" x14ac:dyDescent="0.25">
      <c r="A25" s="3" t="s">
        <v>284</v>
      </c>
      <c r="B25" s="3" t="s">
        <v>3368</v>
      </c>
      <c r="C25" s="3" t="s">
        <v>2353</v>
      </c>
      <c r="D25" s="3" t="s">
        <v>841</v>
      </c>
      <c r="E25" s="3" t="s">
        <v>841</v>
      </c>
      <c r="F25" s="3" t="s">
        <v>94</v>
      </c>
      <c r="G25" s="3" t="s">
        <v>1356</v>
      </c>
    </row>
    <row r="26" spans="1:7" ht="45" customHeight="1" x14ac:dyDescent="0.25">
      <c r="A26" s="3" t="s">
        <v>290</v>
      </c>
      <c r="B26" s="3" t="s">
        <v>3369</v>
      </c>
      <c r="C26" s="3" t="s">
        <v>2353</v>
      </c>
      <c r="D26" s="3" t="s">
        <v>841</v>
      </c>
      <c r="E26" s="3" t="s">
        <v>841</v>
      </c>
      <c r="F26" s="3" t="s">
        <v>94</v>
      </c>
      <c r="G26" s="3" t="s">
        <v>1356</v>
      </c>
    </row>
    <row r="27" spans="1:7" ht="45" customHeight="1" x14ac:dyDescent="0.25">
      <c r="A27" s="3" t="s">
        <v>295</v>
      </c>
      <c r="B27" s="3" t="s">
        <v>3370</v>
      </c>
      <c r="C27" s="3" t="s">
        <v>2353</v>
      </c>
      <c r="D27" s="3" t="s">
        <v>841</v>
      </c>
      <c r="E27" s="3" t="s">
        <v>841</v>
      </c>
      <c r="F27" s="3" t="s">
        <v>94</v>
      </c>
      <c r="G27" s="3" t="s">
        <v>1356</v>
      </c>
    </row>
    <row r="28" spans="1:7" ht="45" customHeight="1" x14ac:dyDescent="0.25">
      <c r="A28" s="3" t="s">
        <v>299</v>
      </c>
      <c r="B28" s="3" t="s">
        <v>3371</v>
      </c>
      <c r="C28" s="3" t="s">
        <v>2353</v>
      </c>
      <c r="D28" s="3" t="s">
        <v>841</v>
      </c>
      <c r="E28" s="3" t="s">
        <v>841</v>
      </c>
      <c r="F28" s="3" t="s">
        <v>94</v>
      </c>
      <c r="G28" s="3" t="s">
        <v>1356</v>
      </c>
    </row>
    <row r="29" spans="1:7" ht="45" customHeight="1" x14ac:dyDescent="0.25">
      <c r="A29" s="3" t="s">
        <v>305</v>
      </c>
      <c r="B29" s="3" t="s">
        <v>3372</v>
      </c>
      <c r="C29" s="3" t="s">
        <v>2353</v>
      </c>
      <c r="D29" s="3" t="s">
        <v>841</v>
      </c>
      <c r="E29" s="3" t="s">
        <v>841</v>
      </c>
      <c r="F29" s="3" t="s">
        <v>94</v>
      </c>
      <c r="G29" s="3" t="s">
        <v>1356</v>
      </c>
    </row>
    <row r="30" spans="1:7" ht="45" customHeight="1" x14ac:dyDescent="0.25">
      <c r="A30" s="3" t="s">
        <v>311</v>
      </c>
      <c r="B30" s="3" t="s">
        <v>3373</v>
      </c>
      <c r="C30" s="3" t="s">
        <v>2353</v>
      </c>
      <c r="D30" s="3" t="s">
        <v>841</v>
      </c>
      <c r="E30" s="3" t="s">
        <v>841</v>
      </c>
      <c r="F30" s="3" t="s">
        <v>94</v>
      </c>
      <c r="G30" s="3" t="s">
        <v>1356</v>
      </c>
    </row>
    <row r="31" spans="1:7" ht="45" customHeight="1" x14ac:dyDescent="0.25">
      <c r="A31" s="3" t="s">
        <v>319</v>
      </c>
      <c r="B31" s="3" t="s">
        <v>3374</v>
      </c>
      <c r="C31" s="3" t="s">
        <v>2353</v>
      </c>
      <c r="D31" s="3" t="s">
        <v>841</v>
      </c>
      <c r="E31" s="3" t="s">
        <v>841</v>
      </c>
      <c r="F31" s="3" t="s">
        <v>94</v>
      </c>
      <c r="G31" s="3" t="s">
        <v>1356</v>
      </c>
    </row>
    <row r="32" spans="1:7" ht="45" customHeight="1" x14ac:dyDescent="0.25">
      <c r="A32" s="3" t="s">
        <v>325</v>
      </c>
      <c r="B32" s="3" t="s">
        <v>3375</v>
      </c>
      <c r="C32" s="3" t="s">
        <v>2353</v>
      </c>
      <c r="D32" s="3" t="s">
        <v>841</v>
      </c>
      <c r="E32" s="3" t="s">
        <v>841</v>
      </c>
      <c r="F32" s="3" t="s">
        <v>94</v>
      </c>
      <c r="G32" s="3" t="s">
        <v>1356</v>
      </c>
    </row>
    <row r="33" spans="1:7" ht="45" customHeight="1" x14ac:dyDescent="0.25">
      <c r="A33" s="3" t="s">
        <v>329</v>
      </c>
      <c r="B33" s="3" t="s">
        <v>3376</v>
      </c>
      <c r="C33" s="3" t="s">
        <v>2353</v>
      </c>
      <c r="D33" s="3" t="s">
        <v>841</v>
      </c>
      <c r="E33" s="3" t="s">
        <v>841</v>
      </c>
      <c r="F33" s="3" t="s">
        <v>94</v>
      </c>
      <c r="G33" s="3" t="s">
        <v>1356</v>
      </c>
    </row>
    <row r="34" spans="1:7" ht="45" customHeight="1" x14ac:dyDescent="0.25">
      <c r="A34" s="3" t="s">
        <v>334</v>
      </c>
      <c r="B34" s="3" t="s">
        <v>3377</v>
      </c>
      <c r="C34" s="3" t="s">
        <v>2353</v>
      </c>
      <c r="D34" s="3" t="s">
        <v>841</v>
      </c>
      <c r="E34" s="3" t="s">
        <v>841</v>
      </c>
      <c r="F34" s="3" t="s">
        <v>94</v>
      </c>
      <c r="G34" s="3" t="s">
        <v>1356</v>
      </c>
    </row>
    <row r="35" spans="1:7" ht="45" customHeight="1" x14ac:dyDescent="0.25">
      <c r="A35" s="3" t="s">
        <v>339</v>
      </c>
      <c r="B35" s="3" t="s">
        <v>3378</v>
      </c>
      <c r="C35" s="3" t="s">
        <v>2353</v>
      </c>
      <c r="D35" s="3" t="s">
        <v>841</v>
      </c>
      <c r="E35" s="3" t="s">
        <v>841</v>
      </c>
      <c r="F35" s="3" t="s">
        <v>94</v>
      </c>
      <c r="G35" s="3" t="s">
        <v>1356</v>
      </c>
    </row>
    <row r="36" spans="1:7" ht="45" customHeight="1" x14ac:dyDescent="0.25">
      <c r="A36" s="3" t="s">
        <v>345</v>
      </c>
      <c r="B36" s="3" t="s">
        <v>3379</v>
      </c>
      <c r="C36" s="3" t="s">
        <v>2353</v>
      </c>
      <c r="D36" s="3" t="s">
        <v>841</v>
      </c>
      <c r="E36" s="3" t="s">
        <v>841</v>
      </c>
      <c r="F36" s="3" t="s">
        <v>94</v>
      </c>
      <c r="G36" s="3" t="s">
        <v>1356</v>
      </c>
    </row>
    <row r="37" spans="1:7" ht="45" customHeight="1" x14ac:dyDescent="0.25">
      <c r="A37" s="3" t="s">
        <v>354</v>
      </c>
      <c r="B37" s="3" t="s">
        <v>3380</v>
      </c>
      <c r="C37" s="3" t="s">
        <v>2353</v>
      </c>
      <c r="D37" s="3" t="s">
        <v>841</v>
      </c>
      <c r="E37" s="3" t="s">
        <v>841</v>
      </c>
      <c r="F37" s="3" t="s">
        <v>94</v>
      </c>
      <c r="G37" s="3" t="s">
        <v>1356</v>
      </c>
    </row>
    <row r="38" spans="1:7" ht="45" customHeight="1" x14ac:dyDescent="0.25">
      <c r="A38" s="3" t="s">
        <v>359</v>
      </c>
      <c r="B38" s="3" t="s">
        <v>3381</v>
      </c>
      <c r="C38" s="3" t="s">
        <v>2353</v>
      </c>
      <c r="D38" s="3" t="s">
        <v>841</v>
      </c>
      <c r="E38" s="3" t="s">
        <v>841</v>
      </c>
      <c r="F38" s="3" t="s">
        <v>94</v>
      </c>
      <c r="G38" s="3" t="s">
        <v>1356</v>
      </c>
    </row>
    <row r="39" spans="1:7" ht="45" customHeight="1" x14ac:dyDescent="0.25">
      <c r="A39" s="3" t="s">
        <v>364</v>
      </c>
      <c r="B39" s="3" t="s">
        <v>3382</v>
      </c>
      <c r="C39" s="3" t="s">
        <v>2353</v>
      </c>
      <c r="D39" s="3" t="s">
        <v>841</v>
      </c>
      <c r="E39" s="3" t="s">
        <v>841</v>
      </c>
      <c r="F39" s="3" t="s">
        <v>94</v>
      </c>
      <c r="G39" s="3" t="s">
        <v>1356</v>
      </c>
    </row>
    <row r="40" spans="1:7" ht="45" customHeight="1" x14ac:dyDescent="0.25">
      <c r="A40" s="3" t="s">
        <v>369</v>
      </c>
      <c r="B40" s="3" t="s">
        <v>3383</v>
      </c>
      <c r="C40" s="3" t="s">
        <v>2353</v>
      </c>
      <c r="D40" s="3" t="s">
        <v>841</v>
      </c>
      <c r="E40" s="3" t="s">
        <v>841</v>
      </c>
      <c r="F40" s="3" t="s">
        <v>94</v>
      </c>
      <c r="G40" s="3" t="s">
        <v>1356</v>
      </c>
    </row>
    <row r="41" spans="1:7" ht="45" customHeight="1" x14ac:dyDescent="0.25">
      <c r="A41" s="3" t="s">
        <v>377</v>
      </c>
      <c r="B41" s="3" t="s">
        <v>3384</v>
      </c>
      <c r="C41" s="3" t="s">
        <v>2353</v>
      </c>
      <c r="D41" s="3" t="s">
        <v>841</v>
      </c>
      <c r="E41" s="3" t="s">
        <v>841</v>
      </c>
      <c r="F41" s="3" t="s">
        <v>94</v>
      </c>
      <c r="G41" s="3" t="s">
        <v>1356</v>
      </c>
    </row>
    <row r="42" spans="1:7" ht="45" customHeight="1" x14ac:dyDescent="0.25">
      <c r="A42" s="3" t="s">
        <v>384</v>
      </c>
      <c r="B42" s="3" t="s">
        <v>3385</v>
      </c>
      <c r="C42" s="3" t="s">
        <v>2353</v>
      </c>
      <c r="D42" s="3" t="s">
        <v>841</v>
      </c>
      <c r="E42" s="3" t="s">
        <v>841</v>
      </c>
      <c r="F42" s="3" t="s">
        <v>94</v>
      </c>
      <c r="G42" s="3" t="s">
        <v>1356</v>
      </c>
    </row>
    <row r="43" spans="1:7" ht="45" customHeight="1" x14ac:dyDescent="0.25">
      <c r="A43" s="3" t="s">
        <v>389</v>
      </c>
      <c r="B43" s="3" t="s">
        <v>3386</v>
      </c>
      <c r="C43" s="3" t="s">
        <v>2353</v>
      </c>
      <c r="D43" s="3" t="s">
        <v>841</v>
      </c>
      <c r="E43" s="3" t="s">
        <v>841</v>
      </c>
      <c r="F43" s="3" t="s">
        <v>94</v>
      </c>
      <c r="G43" s="3" t="s">
        <v>1356</v>
      </c>
    </row>
    <row r="44" spans="1:7" ht="45" customHeight="1" x14ac:dyDescent="0.25">
      <c r="A44" s="3" t="s">
        <v>395</v>
      </c>
      <c r="B44" s="3" t="s">
        <v>3387</v>
      </c>
      <c r="C44" s="3" t="s">
        <v>2353</v>
      </c>
      <c r="D44" s="3" t="s">
        <v>841</v>
      </c>
      <c r="E44" s="3" t="s">
        <v>841</v>
      </c>
      <c r="F44" s="3" t="s">
        <v>94</v>
      </c>
      <c r="G44" s="3" t="s">
        <v>1356</v>
      </c>
    </row>
    <row r="45" spans="1:7" ht="45" customHeight="1" x14ac:dyDescent="0.25">
      <c r="A45" s="3" t="s">
        <v>405</v>
      </c>
      <c r="B45" s="3" t="s">
        <v>3388</v>
      </c>
      <c r="C45" s="3" t="s">
        <v>2353</v>
      </c>
      <c r="D45" s="3" t="s">
        <v>841</v>
      </c>
      <c r="E45" s="3" t="s">
        <v>841</v>
      </c>
      <c r="F45" s="3" t="s">
        <v>94</v>
      </c>
      <c r="G45" s="3" t="s">
        <v>1356</v>
      </c>
    </row>
    <row r="46" spans="1:7" ht="45" customHeight="1" x14ac:dyDescent="0.25">
      <c r="A46" s="3" t="s">
        <v>414</v>
      </c>
      <c r="B46" s="3" t="s">
        <v>3389</v>
      </c>
      <c r="C46" s="3" t="s">
        <v>2353</v>
      </c>
      <c r="D46" s="3" t="s">
        <v>841</v>
      </c>
      <c r="E46" s="3" t="s">
        <v>841</v>
      </c>
      <c r="F46" s="3" t="s">
        <v>94</v>
      </c>
      <c r="G46" s="3" t="s">
        <v>1356</v>
      </c>
    </row>
    <row r="47" spans="1:7" ht="45" customHeight="1" x14ac:dyDescent="0.25">
      <c r="A47" s="3" t="s">
        <v>423</v>
      </c>
      <c r="B47" s="3" t="s">
        <v>3390</v>
      </c>
      <c r="C47" s="3" t="s">
        <v>2353</v>
      </c>
      <c r="D47" s="3" t="s">
        <v>841</v>
      </c>
      <c r="E47" s="3" t="s">
        <v>841</v>
      </c>
      <c r="F47" s="3" t="s">
        <v>94</v>
      </c>
      <c r="G47" s="3" t="s">
        <v>1356</v>
      </c>
    </row>
    <row r="48" spans="1:7" ht="45" customHeight="1" x14ac:dyDescent="0.25">
      <c r="A48" s="3" t="s">
        <v>432</v>
      </c>
      <c r="B48" s="3" t="s">
        <v>3391</v>
      </c>
      <c r="C48" s="3" t="s">
        <v>2353</v>
      </c>
      <c r="D48" s="3" t="s">
        <v>841</v>
      </c>
      <c r="E48" s="3" t="s">
        <v>841</v>
      </c>
      <c r="F48" s="3" t="s">
        <v>94</v>
      </c>
      <c r="G48" s="3" t="s">
        <v>1356</v>
      </c>
    </row>
    <row r="49" spans="1:7" ht="45" customHeight="1" x14ac:dyDescent="0.25">
      <c r="A49" s="3" t="s">
        <v>439</v>
      </c>
      <c r="B49" s="3" t="s">
        <v>3392</v>
      </c>
      <c r="C49" s="3" t="s">
        <v>2353</v>
      </c>
      <c r="D49" s="3" t="s">
        <v>841</v>
      </c>
      <c r="E49" s="3" t="s">
        <v>841</v>
      </c>
      <c r="F49" s="3" t="s">
        <v>94</v>
      </c>
      <c r="G49" s="3" t="s">
        <v>1356</v>
      </c>
    </row>
    <row r="50" spans="1:7" ht="45" customHeight="1" x14ac:dyDescent="0.25">
      <c r="A50" s="3" t="s">
        <v>445</v>
      </c>
      <c r="B50" s="3" t="s">
        <v>3393</v>
      </c>
      <c r="C50" s="3" t="s">
        <v>2353</v>
      </c>
      <c r="D50" s="3" t="s">
        <v>841</v>
      </c>
      <c r="E50" s="3" t="s">
        <v>841</v>
      </c>
      <c r="F50" s="3" t="s">
        <v>94</v>
      </c>
      <c r="G50" s="3" t="s">
        <v>1356</v>
      </c>
    </row>
    <row r="51" spans="1:7" ht="45" customHeight="1" x14ac:dyDescent="0.25">
      <c r="A51" s="3" t="s">
        <v>451</v>
      </c>
      <c r="B51" s="3" t="s">
        <v>3394</v>
      </c>
      <c r="C51" s="3" t="s">
        <v>2353</v>
      </c>
      <c r="D51" s="3" t="s">
        <v>841</v>
      </c>
      <c r="E51" s="3" t="s">
        <v>841</v>
      </c>
      <c r="F51" s="3" t="s">
        <v>94</v>
      </c>
      <c r="G51" s="3" t="s">
        <v>1356</v>
      </c>
    </row>
    <row r="52" spans="1:7" ht="45" customHeight="1" x14ac:dyDescent="0.25">
      <c r="A52" s="3" t="s">
        <v>460</v>
      </c>
      <c r="B52" s="3" t="s">
        <v>3395</v>
      </c>
      <c r="C52" s="3" t="s">
        <v>2353</v>
      </c>
      <c r="D52" s="3" t="s">
        <v>841</v>
      </c>
      <c r="E52" s="3" t="s">
        <v>841</v>
      </c>
      <c r="F52" s="3" t="s">
        <v>94</v>
      </c>
      <c r="G52" s="3" t="s">
        <v>1356</v>
      </c>
    </row>
    <row r="53" spans="1:7" ht="45" customHeight="1" x14ac:dyDescent="0.25">
      <c r="A53" s="3" t="s">
        <v>465</v>
      </c>
      <c r="B53" s="3" t="s">
        <v>3396</v>
      </c>
      <c r="C53" s="3" t="s">
        <v>2353</v>
      </c>
      <c r="D53" s="3" t="s">
        <v>841</v>
      </c>
      <c r="E53" s="3" t="s">
        <v>841</v>
      </c>
      <c r="F53" s="3" t="s">
        <v>94</v>
      </c>
      <c r="G53" s="3" t="s">
        <v>1356</v>
      </c>
    </row>
    <row r="54" spans="1:7" ht="45" customHeight="1" x14ac:dyDescent="0.25">
      <c r="A54" s="3" t="s">
        <v>469</v>
      </c>
      <c r="B54" s="3" t="s">
        <v>3397</v>
      </c>
      <c r="C54" s="3" t="s">
        <v>2353</v>
      </c>
      <c r="D54" s="3" t="s">
        <v>841</v>
      </c>
      <c r="E54" s="3" t="s">
        <v>841</v>
      </c>
      <c r="F54" s="3" t="s">
        <v>94</v>
      </c>
      <c r="G54" s="3" t="s">
        <v>1356</v>
      </c>
    </row>
    <row r="55" spans="1:7" ht="45" customHeight="1" x14ac:dyDescent="0.25">
      <c r="A55" s="3" t="s">
        <v>474</v>
      </c>
      <c r="B55" s="3" t="s">
        <v>3398</v>
      </c>
      <c r="C55" s="3" t="s">
        <v>2353</v>
      </c>
      <c r="D55" s="3" t="s">
        <v>841</v>
      </c>
      <c r="E55" s="3" t="s">
        <v>841</v>
      </c>
      <c r="F55" s="3" t="s">
        <v>94</v>
      </c>
      <c r="G55" s="3" t="s">
        <v>1356</v>
      </c>
    </row>
    <row r="56" spans="1:7" ht="45" customHeight="1" x14ac:dyDescent="0.25">
      <c r="A56" s="3" t="s">
        <v>477</v>
      </c>
      <c r="B56" s="3" t="s">
        <v>3399</v>
      </c>
      <c r="C56" s="3" t="s">
        <v>2353</v>
      </c>
      <c r="D56" s="3" t="s">
        <v>841</v>
      </c>
      <c r="E56" s="3" t="s">
        <v>841</v>
      </c>
      <c r="F56" s="3" t="s">
        <v>94</v>
      </c>
      <c r="G56" s="3" t="s">
        <v>1356</v>
      </c>
    </row>
    <row r="57" spans="1:7" ht="45" customHeight="1" x14ac:dyDescent="0.25">
      <c r="A57" s="3" t="s">
        <v>483</v>
      </c>
      <c r="B57" s="3" t="s">
        <v>3400</v>
      </c>
      <c r="C57" s="3" t="s">
        <v>2353</v>
      </c>
      <c r="D57" s="3" t="s">
        <v>841</v>
      </c>
      <c r="E57" s="3" t="s">
        <v>841</v>
      </c>
      <c r="F57" s="3" t="s">
        <v>94</v>
      </c>
      <c r="G57" s="3" t="s">
        <v>1356</v>
      </c>
    </row>
    <row r="58" spans="1:7" ht="45" customHeight="1" x14ac:dyDescent="0.25">
      <c r="A58" s="3" t="s">
        <v>490</v>
      </c>
      <c r="B58" s="3" t="s">
        <v>3401</v>
      </c>
      <c r="C58" s="3" t="s">
        <v>2353</v>
      </c>
      <c r="D58" s="3" t="s">
        <v>841</v>
      </c>
      <c r="E58" s="3" t="s">
        <v>841</v>
      </c>
      <c r="F58" s="3" t="s">
        <v>94</v>
      </c>
      <c r="G58" s="3" t="s">
        <v>1356</v>
      </c>
    </row>
    <row r="59" spans="1:7" ht="45" customHeight="1" x14ac:dyDescent="0.25">
      <c r="A59" s="3" t="s">
        <v>495</v>
      </c>
      <c r="B59" s="3" t="s">
        <v>3402</v>
      </c>
      <c r="C59" s="3" t="s">
        <v>2353</v>
      </c>
      <c r="D59" s="3" t="s">
        <v>841</v>
      </c>
      <c r="E59" s="3" t="s">
        <v>841</v>
      </c>
      <c r="F59" s="3" t="s">
        <v>94</v>
      </c>
      <c r="G59" s="3" t="s">
        <v>1356</v>
      </c>
    </row>
    <row r="60" spans="1:7" ht="45" customHeight="1" x14ac:dyDescent="0.25">
      <c r="A60" s="3" t="s">
        <v>500</v>
      </c>
      <c r="B60" s="3" t="s">
        <v>3403</v>
      </c>
      <c r="C60" s="3" t="s">
        <v>2353</v>
      </c>
      <c r="D60" s="3" t="s">
        <v>841</v>
      </c>
      <c r="E60" s="3" t="s">
        <v>841</v>
      </c>
      <c r="F60" s="3" t="s">
        <v>94</v>
      </c>
      <c r="G60" s="3" t="s">
        <v>1356</v>
      </c>
    </row>
    <row r="61" spans="1:7" ht="45" customHeight="1" x14ac:dyDescent="0.25">
      <c r="A61" s="3" t="s">
        <v>505</v>
      </c>
      <c r="B61" s="3" t="s">
        <v>3404</v>
      </c>
      <c r="C61" s="3" t="s">
        <v>2353</v>
      </c>
      <c r="D61" s="3" t="s">
        <v>841</v>
      </c>
      <c r="E61" s="3" t="s">
        <v>841</v>
      </c>
      <c r="F61" s="3" t="s">
        <v>94</v>
      </c>
      <c r="G61" s="3" t="s">
        <v>1356</v>
      </c>
    </row>
    <row r="62" spans="1:7" ht="45" customHeight="1" x14ac:dyDescent="0.25">
      <c r="A62" s="3" t="s">
        <v>512</v>
      </c>
      <c r="B62" s="3" t="s">
        <v>3405</v>
      </c>
      <c r="C62" s="3" t="s">
        <v>2353</v>
      </c>
      <c r="D62" s="3" t="s">
        <v>841</v>
      </c>
      <c r="E62" s="3" t="s">
        <v>841</v>
      </c>
      <c r="F62" s="3" t="s">
        <v>94</v>
      </c>
      <c r="G62" s="3" t="s">
        <v>1356</v>
      </c>
    </row>
    <row r="63" spans="1:7" ht="45" customHeight="1" x14ac:dyDescent="0.25">
      <c r="A63" s="3" t="s">
        <v>517</v>
      </c>
      <c r="B63" s="3" t="s">
        <v>3406</v>
      </c>
      <c r="C63" s="3" t="s">
        <v>2353</v>
      </c>
      <c r="D63" s="3" t="s">
        <v>841</v>
      </c>
      <c r="E63" s="3" t="s">
        <v>841</v>
      </c>
      <c r="F63" s="3" t="s">
        <v>94</v>
      </c>
      <c r="G63" s="3" t="s">
        <v>1356</v>
      </c>
    </row>
    <row r="64" spans="1:7" ht="45" customHeight="1" x14ac:dyDescent="0.25">
      <c r="A64" s="3" t="s">
        <v>521</v>
      </c>
      <c r="B64" s="3" t="s">
        <v>3407</v>
      </c>
      <c r="C64" s="3" t="s">
        <v>2353</v>
      </c>
      <c r="D64" s="3" t="s">
        <v>841</v>
      </c>
      <c r="E64" s="3" t="s">
        <v>841</v>
      </c>
      <c r="F64" s="3" t="s">
        <v>94</v>
      </c>
      <c r="G64" s="3" t="s">
        <v>1356</v>
      </c>
    </row>
    <row r="65" spans="1:7" ht="45" customHeight="1" x14ac:dyDescent="0.25">
      <c r="A65" s="3" t="s">
        <v>530</v>
      </c>
      <c r="B65" s="3" t="s">
        <v>3408</v>
      </c>
      <c r="C65" s="3" t="s">
        <v>2353</v>
      </c>
      <c r="D65" s="3" t="s">
        <v>841</v>
      </c>
      <c r="E65" s="3" t="s">
        <v>841</v>
      </c>
      <c r="F65" s="3" t="s">
        <v>94</v>
      </c>
      <c r="G65" s="3" t="s">
        <v>1356</v>
      </c>
    </row>
    <row r="66" spans="1:7" ht="45" customHeight="1" x14ac:dyDescent="0.25">
      <c r="A66" s="3" t="s">
        <v>536</v>
      </c>
      <c r="B66" s="3" t="s">
        <v>3409</v>
      </c>
      <c r="C66" s="3" t="s">
        <v>2353</v>
      </c>
      <c r="D66" s="3" t="s">
        <v>841</v>
      </c>
      <c r="E66" s="3" t="s">
        <v>841</v>
      </c>
      <c r="F66" s="3" t="s">
        <v>94</v>
      </c>
      <c r="G66" s="3" t="s">
        <v>1356</v>
      </c>
    </row>
    <row r="67" spans="1:7" ht="45" customHeight="1" x14ac:dyDescent="0.25">
      <c r="A67" s="3" t="s">
        <v>544</v>
      </c>
      <c r="B67" s="3" t="s">
        <v>3410</v>
      </c>
      <c r="C67" s="3" t="s">
        <v>2353</v>
      </c>
      <c r="D67" s="3" t="s">
        <v>841</v>
      </c>
      <c r="E67" s="3" t="s">
        <v>841</v>
      </c>
      <c r="F67" s="3" t="s">
        <v>94</v>
      </c>
      <c r="G67" s="3" t="s">
        <v>1356</v>
      </c>
    </row>
    <row r="68" spans="1:7" ht="45" customHeight="1" x14ac:dyDescent="0.25">
      <c r="A68" s="3" t="s">
        <v>551</v>
      </c>
      <c r="B68" s="3" t="s">
        <v>3411</v>
      </c>
      <c r="C68" s="3" t="s">
        <v>2353</v>
      </c>
      <c r="D68" s="3" t="s">
        <v>841</v>
      </c>
      <c r="E68" s="3" t="s">
        <v>841</v>
      </c>
      <c r="F68" s="3" t="s">
        <v>94</v>
      </c>
      <c r="G68" s="3" t="s">
        <v>1356</v>
      </c>
    </row>
    <row r="69" spans="1:7" ht="45" customHeight="1" x14ac:dyDescent="0.25">
      <c r="A69" s="3" t="s">
        <v>555</v>
      </c>
      <c r="B69" s="3" t="s">
        <v>3412</v>
      </c>
      <c r="C69" s="3" t="s">
        <v>2353</v>
      </c>
      <c r="D69" s="3" t="s">
        <v>841</v>
      </c>
      <c r="E69" s="3" t="s">
        <v>841</v>
      </c>
      <c r="F69" s="3" t="s">
        <v>94</v>
      </c>
      <c r="G69" s="3" t="s">
        <v>1356</v>
      </c>
    </row>
    <row r="70" spans="1:7" ht="45" customHeight="1" x14ac:dyDescent="0.25">
      <c r="A70" s="3" t="s">
        <v>558</v>
      </c>
      <c r="B70" s="3" t="s">
        <v>3413</v>
      </c>
      <c r="C70" s="3" t="s">
        <v>2353</v>
      </c>
      <c r="D70" s="3" t="s">
        <v>841</v>
      </c>
      <c r="E70" s="3" t="s">
        <v>841</v>
      </c>
      <c r="F70" s="3" t="s">
        <v>94</v>
      </c>
      <c r="G70" s="3" t="s">
        <v>1356</v>
      </c>
    </row>
    <row r="71" spans="1:7" ht="45" customHeight="1" x14ac:dyDescent="0.25">
      <c r="A71" s="3" t="s">
        <v>562</v>
      </c>
      <c r="B71" s="3" t="s">
        <v>3414</v>
      </c>
      <c r="C71" s="3" t="s">
        <v>2353</v>
      </c>
      <c r="D71" s="3" t="s">
        <v>841</v>
      </c>
      <c r="E71" s="3" t="s">
        <v>841</v>
      </c>
      <c r="F71" s="3" t="s">
        <v>94</v>
      </c>
      <c r="G71" s="3" t="s">
        <v>1356</v>
      </c>
    </row>
    <row r="72" spans="1:7" ht="45" customHeight="1" x14ac:dyDescent="0.25">
      <c r="A72" s="3" t="s">
        <v>569</v>
      </c>
      <c r="B72" s="3" t="s">
        <v>3415</v>
      </c>
      <c r="C72" s="3" t="s">
        <v>2353</v>
      </c>
      <c r="D72" s="3" t="s">
        <v>841</v>
      </c>
      <c r="E72" s="3" t="s">
        <v>841</v>
      </c>
      <c r="F72" s="3" t="s">
        <v>94</v>
      </c>
      <c r="G72" s="3" t="s">
        <v>1356</v>
      </c>
    </row>
    <row r="73" spans="1:7" ht="45" customHeight="1" x14ac:dyDescent="0.25">
      <c r="A73" s="3" t="s">
        <v>575</v>
      </c>
      <c r="B73" s="3" t="s">
        <v>3416</v>
      </c>
      <c r="C73" s="3" t="s">
        <v>2353</v>
      </c>
      <c r="D73" s="3" t="s">
        <v>841</v>
      </c>
      <c r="E73" s="3" t="s">
        <v>841</v>
      </c>
      <c r="F73" s="3" t="s">
        <v>94</v>
      </c>
      <c r="G73" s="3" t="s">
        <v>1356</v>
      </c>
    </row>
    <row r="74" spans="1:7" ht="45" customHeight="1" x14ac:dyDescent="0.25">
      <c r="A74" s="3" t="s">
        <v>581</v>
      </c>
      <c r="B74" s="3" t="s">
        <v>3417</v>
      </c>
      <c r="C74" s="3" t="s">
        <v>2353</v>
      </c>
      <c r="D74" s="3" t="s">
        <v>841</v>
      </c>
      <c r="E74" s="3" t="s">
        <v>841</v>
      </c>
      <c r="F74" s="3" t="s">
        <v>94</v>
      </c>
      <c r="G74" s="3" t="s">
        <v>1356</v>
      </c>
    </row>
    <row r="75" spans="1:7" ht="45" customHeight="1" x14ac:dyDescent="0.25">
      <c r="A75" s="3" t="s">
        <v>586</v>
      </c>
      <c r="B75" s="3" t="s">
        <v>3418</v>
      </c>
      <c r="C75" s="3" t="s">
        <v>2353</v>
      </c>
      <c r="D75" s="3" t="s">
        <v>841</v>
      </c>
      <c r="E75" s="3" t="s">
        <v>841</v>
      </c>
      <c r="F75" s="3" t="s">
        <v>94</v>
      </c>
      <c r="G75" s="3" t="s">
        <v>1356</v>
      </c>
    </row>
    <row r="76" spans="1:7" ht="45" customHeight="1" x14ac:dyDescent="0.25">
      <c r="A76" s="3" t="s">
        <v>594</v>
      </c>
      <c r="B76" s="3" t="s">
        <v>3419</v>
      </c>
      <c r="C76" s="3" t="s">
        <v>2353</v>
      </c>
      <c r="D76" s="3" t="s">
        <v>841</v>
      </c>
      <c r="E76" s="3" t="s">
        <v>841</v>
      </c>
      <c r="F76" s="3" t="s">
        <v>94</v>
      </c>
      <c r="G76" s="3" t="s">
        <v>1356</v>
      </c>
    </row>
    <row r="77" spans="1:7" ht="45" customHeight="1" x14ac:dyDescent="0.25">
      <c r="A77" s="3" t="s">
        <v>600</v>
      </c>
      <c r="B77" s="3" t="s">
        <v>3420</v>
      </c>
      <c r="C77" s="3" t="s">
        <v>2353</v>
      </c>
      <c r="D77" s="3" t="s">
        <v>841</v>
      </c>
      <c r="E77" s="3" t="s">
        <v>841</v>
      </c>
      <c r="F77" s="3" t="s">
        <v>94</v>
      </c>
      <c r="G77" s="3" t="s">
        <v>1356</v>
      </c>
    </row>
    <row r="78" spans="1:7" ht="45" customHeight="1" x14ac:dyDescent="0.25">
      <c r="A78" s="3" t="s">
        <v>605</v>
      </c>
      <c r="B78" s="3" t="s">
        <v>3421</v>
      </c>
      <c r="C78" s="3" t="s">
        <v>2353</v>
      </c>
      <c r="D78" s="3" t="s">
        <v>841</v>
      </c>
      <c r="E78" s="3" t="s">
        <v>841</v>
      </c>
      <c r="F78" s="3" t="s">
        <v>94</v>
      </c>
      <c r="G78" s="3" t="s">
        <v>1356</v>
      </c>
    </row>
    <row r="79" spans="1:7" ht="45" customHeight="1" x14ac:dyDescent="0.25">
      <c r="A79" s="3" t="s">
        <v>610</v>
      </c>
      <c r="B79" s="3" t="s">
        <v>3422</v>
      </c>
      <c r="C79" s="3" t="s">
        <v>2353</v>
      </c>
      <c r="D79" s="3" t="s">
        <v>841</v>
      </c>
      <c r="E79" s="3" t="s">
        <v>841</v>
      </c>
      <c r="F79" s="3" t="s">
        <v>94</v>
      </c>
      <c r="G79" s="3" t="s">
        <v>1356</v>
      </c>
    </row>
    <row r="80" spans="1:7" ht="45" customHeight="1" x14ac:dyDescent="0.25">
      <c r="A80" s="3" t="s">
        <v>614</v>
      </c>
      <c r="B80" s="3" t="s">
        <v>3423</v>
      </c>
      <c r="C80" s="3" t="s">
        <v>2353</v>
      </c>
      <c r="D80" s="3" t="s">
        <v>841</v>
      </c>
      <c r="E80" s="3" t="s">
        <v>841</v>
      </c>
      <c r="F80" s="3" t="s">
        <v>94</v>
      </c>
      <c r="G80" s="3" t="s">
        <v>1356</v>
      </c>
    </row>
    <row r="81" spans="1:7" ht="45" customHeight="1" x14ac:dyDescent="0.25">
      <c r="A81" s="3" t="s">
        <v>620</v>
      </c>
      <c r="B81" s="3" t="s">
        <v>3424</v>
      </c>
      <c r="C81" s="3" t="s">
        <v>2353</v>
      </c>
      <c r="D81" s="3" t="s">
        <v>841</v>
      </c>
      <c r="E81" s="3" t="s">
        <v>841</v>
      </c>
      <c r="F81" s="3" t="s">
        <v>94</v>
      </c>
      <c r="G81" s="3" t="s">
        <v>1356</v>
      </c>
    </row>
    <row r="82" spans="1:7" ht="45" customHeight="1" x14ac:dyDescent="0.25">
      <c r="A82" s="3" t="s">
        <v>628</v>
      </c>
      <c r="B82" s="3" t="s">
        <v>3425</v>
      </c>
      <c r="C82" s="3" t="s">
        <v>2353</v>
      </c>
      <c r="D82" s="3" t="s">
        <v>841</v>
      </c>
      <c r="E82" s="3" t="s">
        <v>841</v>
      </c>
      <c r="F82" s="3" t="s">
        <v>94</v>
      </c>
      <c r="G82" s="3" t="s">
        <v>1356</v>
      </c>
    </row>
    <row r="83" spans="1:7" ht="45" customHeight="1" x14ac:dyDescent="0.25">
      <c r="A83" s="3" t="s">
        <v>634</v>
      </c>
      <c r="B83" s="3" t="s">
        <v>3426</v>
      </c>
      <c r="C83" s="3" t="s">
        <v>2353</v>
      </c>
      <c r="D83" s="3" t="s">
        <v>841</v>
      </c>
      <c r="E83" s="3" t="s">
        <v>841</v>
      </c>
      <c r="F83" s="3" t="s">
        <v>94</v>
      </c>
      <c r="G83" s="3" t="s">
        <v>1356</v>
      </c>
    </row>
    <row r="84" spans="1:7" ht="45" customHeight="1" x14ac:dyDescent="0.25">
      <c r="A84" s="3" t="s">
        <v>639</v>
      </c>
      <c r="B84" s="3" t="s">
        <v>3427</v>
      </c>
      <c r="C84" s="3" t="s">
        <v>2353</v>
      </c>
      <c r="D84" s="3" t="s">
        <v>841</v>
      </c>
      <c r="E84" s="3" t="s">
        <v>841</v>
      </c>
      <c r="F84" s="3" t="s">
        <v>94</v>
      </c>
      <c r="G84" s="3" t="s">
        <v>1356</v>
      </c>
    </row>
    <row r="85" spans="1:7" ht="45" customHeight="1" x14ac:dyDescent="0.25">
      <c r="A85" s="3" t="s">
        <v>644</v>
      </c>
      <c r="B85" s="3" t="s">
        <v>3428</v>
      </c>
      <c r="C85" s="3" t="s">
        <v>2353</v>
      </c>
      <c r="D85" s="3" t="s">
        <v>841</v>
      </c>
      <c r="E85" s="3" t="s">
        <v>841</v>
      </c>
      <c r="F85" s="3" t="s">
        <v>94</v>
      </c>
      <c r="G85" s="3" t="s">
        <v>1356</v>
      </c>
    </row>
    <row r="86" spans="1:7" ht="45" customHeight="1" x14ac:dyDescent="0.25">
      <c r="A86" s="3" t="s">
        <v>649</v>
      </c>
      <c r="B86" s="3" t="s">
        <v>3429</v>
      </c>
      <c r="C86" s="3" t="s">
        <v>2353</v>
      </c>
      <c r="D86" s="3" t="s">
        <v>841</v>
      </c>
      <c r="E86" s="3" t="s">
        <v>841</v>
      </c>
      <c r="F86" s="3" t="s">
        <v>94</v>
      </c>
      <c r="G86" s="3" t="s">
        <v>1356</v>
      </c>
    </row>
    <row r="87" spans="1:7" ht="45" customHeight="1" x14ac:dyDescent="0.25">
      <c r="A87" s="3" t="s">
        <v>656</v>
      </c>
      <c r="B87" s="3" t="s">
        <v>3430</v>
      </c>
      <c r="C87" s="3" t="s">
        <v>2353</v>
      </c>
      <c r="D87" s="3" t="s">
        <v>841</v>
      </c>
      <c r="E87" s="3" t="s">
        <v>841</v>
      </c>
      <c r="F87" s="3" t="s">
        <v>94</v>
      </c>
      <c r="G87" s="3" t="s">
        <v>1356</v>
      </c>
    </row>
    <row r="88" spans="1:7" ht="45" customHeight="1" x14ac:dyDescent="0.25">
      <c r="A88" s="3" t="s">
        <v>660</v>
      </c>
      <c r="B88" s="3" t="s">
        <v>3431</v>
      </c>
      <c r="C88" s="3" t="s">
        <v>2353</v>
      </c>
      <c r="D88" s="3" t="s">
        <v>841</v>
      </c>
      <c r="E88" s="3" t="s">
        <v>841</v>
      </c>
      <c r="F88" s="3" t="s">
        <v>94</v>
      </c>
      <c r="G88" s="3" t="s">
        <v>1356</v>
      </c>
    </row>
    <row r="89" spans="1:7" ht="45" customHeight="1" x14ac:dyDescent="0.25">
      <c r="A89" s="3" t="s">
        <v>664</v>
      </c>
      <c r="B89" s="3" t="s">
        <v>3432</v>
      </c>
      <c r="C89" s="3" t="s">
        <v>2353</v>
      </c>
      <c r="D89" s="3" t="s">
        <v>841</v>
      </c>
      <c r="E89" s="3" t="s">
        <v>841</v>
      </c>
      <c r="F89" s="3" t="s">
        <v>94</v>
      </c>
      <c r="G89" s="3" t="s">
        <v>1356</v>
      </c>
    </row>
    <row r="90" spans="1:7" ht="45" customHeight="1" x14ac:dyDescent="0.25">
      <c r="A90" s="3" t="s">
        <v>671</v>
      </c>
      <c r="B90" s="3" t="s">
        <v>3433</v>
      </c>
      <c r="C90" s="3" t="s">
        <v>2353</v>
      </c>
      <c r="D90" s="3" t="s">
        <v>841</v>
      </c>
      <c r="E90" s="3" t="s">
        <v>841</v>
      </c>
      <c r="F90" s="3" t="s">
        <v>94</v>
      </c>
      <c r="G90" s="3" t="s">
        <v>1356</v>
      </c>
    </row>
    <row r="91" spans="1:7" ht="45" customHeight="1" x14ac:dyDescent="0.25">
      <c r="A91" s="3" t="s">
        <v>677</v>
      </c>
      <c r="B91" s="3" t="s">
        <v>3434</v>
      </c>
      <c r="C91" s="3" t="s">
        <v>2353</v>
      </c>
      <c r="D91" s="3" t="s">
        <v>841</v>
      </c>
      <c r="E91" s="3" t="s">
        <v>841</v>
      </c>
      <c r="F91" s="3" t="s">
        <v>94</v>
      </c>
      <c r="G91" s="3" t="s">
        <v>1356</v>
      </c>
    </row>
    <row r="92" spans="1:7" ht="45" customHeight="1" x14ac:dyDescent="0.25">
      <c r="A92" s="3" t="s">
        <v>683</v>
      </c>
      <c r="B92" s="3" t="s">
        <v>3435</v>
      </c>
      <c r="C92" s="3" t="s">
        <v>2353</v>
      </c>
      <c r="D92" s="3" t="s">
        <v>841</v>
      </c>
      <c r="E92" s="3" t="s">
        <v>841</v>
      </c>
      <c r="F92" s="3" t="s">
        <v>94</v>
      </c>
      <c r="G92" s="3" t="s">
        <v>1356</v>
      </c>
    </row>
    <row r="93" spans="1:7" ht="45" customHeight="1" x14ac:dyDescent="0.25">
      <c r="A93" s="3" t="s">
        <v>688</v>
      </c>
      <c r="B93" s="3" t="s">
        <v>3436</v>
      </c>
      <c r="C93" s="3" t="s">
        <v>2353</v>
      </c>
      <c r="D93" s="3" t="s">
        <v>841</v>
      </c>
      <c r="E93" s="3" t="s">
        <v>841</v>
      </c>
      <c r="F93" s="3" t="s">
        <v>94</v>
      </c>
      <c r="G93" s="3" t="s">
        <v>1356</v>
      </c>
    </row>
    <row r="94" spans="1:7" ht="45" customHeight="1" x14ac:dyDescent="0.25">
      <c r="A94" s="3" t="s">
        <v>691</v>
      </c>
      <c r="B94" s="3" t="s">
        <v>3437</v>
      </c>
      <c r="C94" s="3" t="s">
        <v>2353</v>
      </c>
      <c r="D94" s="3" t="s">
        <v>841</v>
      </c>
      <c r="E94" s="3" t="s">
        <v>841</v>
      </c>
      <c r="F94" s="3" t="s">
        <v>94</v>
      </c>
      <c r="G94" s="3" t="s">
        <v>1356</v>
      </c>
    </row>
    <row r="95" spans="1:7" ht="45" customHeight="1" x14ac:dyDescent="0.25">
      <c r="A95" s="3" t="s">
        <v>696</v>
      </c>
      <c r="B95" s="3" t="s">
        <v>3438</v>
      </c>
      <c r="C95" s="3" t="s">
        <v>2353</v>
      </c>
      <c r="D95" s="3" t="s">
        <v>841</v>
      </c>
      <c r="E95" s="3" t="s">
        <v>841</v>
      </c>
      <c r="F95" s="3" t="s">
        <v>94</v>
      </c>
      <c r="G95" s="3" t="s">
        <v>1356</v>
      </c>
    </row>
    <row r="96" spans="1:7" ht="45" customHeight="1" x14ac:dyDescent="0.25">
      <c r="A96" s="3" t="s">
        <v>701</v>
      </c>
      <c r="B96" s="3" t="s">
        <v>3439</v>
      </c>
      <c r="C96" s="3" t="s">
        <v>2353</v>
      </c>
      <c r="D96" s="3" t="s">
        <v>841</v>
      </c>
      <c r="E96" s="3" t="s">
        <v>841</v>
      </c>
      <c r="F96" s="3" t="s">
        <v>94</v>
      </c>
      <c r="G96" s="3" t="s">
        <v>1356</v>
      </c>
    </row>
    <row r="97" spans="1:7" ht="45" customHeight="1" x14ac:dyDescent="0.25">
      <c r="A97" s="3" t="s">
        <v>707</v>
      </c>
      <c r="B97" s="3" t="s">
        <v>3440</v>
      </c>
      <c r="C97" s="3" t="s">
        <v>2353</v>
      </c>
      <c r="D97" s="3" t="s">
        <v>841</v>
      </c>
      <c r="E97" s="3" t="s">
        <v>841</v>
      </c>
      <c r="F97" s="3" t="s">
        <v>94</v>
      </c>
      <c r="G97" s="3" t="s">
        <v>1356</v>
      </c>
    </row>
    <row r="98" spans="1:7" ht="45" customHeight="1" x14ac:dyDescent="0.25">
      <c r="A98" s="3" t="s">
        <v>713</v>
      </c>
      <c r="B98" s="3" t="s">
        <v>3441</v>
      </c>
      <c r="C98" s="3" t="s">
        <v>2353</v>
      </c>
      <c r="D98" s="3" t="s">
        <v>841</v>
      </c>
      <c r="E98" s="3" t="s">
        <v>841</v>
      </c>
      <c r="F98" s="3" t="s">
        <v>94</v>
      </c>
      <c r="G98" s="3" t="s">
        <v>1356</v>
      </c>
    </row>
    <row r="99" spans="1:7" ht="45" customHeight="1" x14ac:dyDescent="0.25">
      <c r="A99" s="3" t="s">
        <v>719</v>
      </c>
      <c r="B99" s="3" t="s">
        <v>3442</v>
      </c>
      <c r="C99" s="3" t="s">
        <v>2353</v>
      </c>
      <c r="D99" s="3" t="s">
        <v>841</v>
      </c>
      <c r="E99" s="3" t="s">
        <v>841</v>
      </c>
      <c r="F99" s="3" t="s">
        <v>94</v>
      </c>
      <c r="G99" s="3" t="s">
        <v>1356</v>
      </c>
    </row>
    <row r="100" spans="1:7" ht="45" customHeight="1" x14ac:dyDescent="0.25">
      <c r="A100" s="3" t="s">
        <v>724</v>
      </c>
      <c r="B100" s="3" t="s">
        <v>3443</v>
      </c>
      <c r="C100" s="3" t="s">
        <v>2353</v>
      </c>
      <c r="D100" s="3" t="s">
        <v>841</v>
      </c>
      <c r="E100" s="3" t="s">
        <v>841</v>
      </c>
      <c r="F100" s="3" t="s">
        <v>94</v>
      </c>
      <c r="G100" s="3" t="s">
        <v>1356</v>
      </c>
    </row>
    <row r="101" spans="1:7" ht="45" customHeight="1" x14ac:dyDescent="0.25">
      <c r="A101" s="3" t="s">
        <v>729</v>
      </c>
      <c r="B101" s="3" t="s">
        <v>3444</v>
      </c>
      <c r="C101" s="3" t="s">
        <v>2353</v>
      </c>
      <c r="D101" s="3" t="s">
        <v>841</v>
      </c>
      <c r="E101" s="3" t="s">
        <v>841</v>
      </c>
      <c r="F101" s="3" t="s">
        <v>94</v>
      </c>
      <c r="G101" s="3" t="s">
        <v>1356</v>
      </c>
    </row>
    <row r="102" spans="1:7" ht="45" customHeight="1" x14ac:dyDescent="0.25">
      <c r="A102" s="3" t="s">
        <v>733</v>
      </c>
      <c r="B102" s="3" t="s">
        <v>3445</v>
      </c>
      <c r="C102" s="3" t="s">
        <v>2353</v>
      </c>
      <c r="D102" s="3" t="s">
        <v>841</v>
      </c>
      <c r="E102" s="3" t="s">
        <v>841</v>
      </c>
      <c r="F102" s="3" t="s">
        <v>94</v>
      </c>
      <c r="G102" s="3" t="s">
        <v>1356</v>
      </c>
    </row>
    <row r="103" spans="1:7" ht="45" customHeight="1" x14ac:dyDescent="0.25">
      <c r="A103" s="3" t="s">
        <v>737</v>
      </c>
      <c r="B103" s="3" t="s">
        <v>3446</v>
      </c>
      <c r="C103" s="3" t="s">
        <v>2353</v>
      </c>
      <c r="D103" s="3" t="s">
        <v>841</v>
      </c>
      <c r="E103" s="3" t="s">
        <v>841</v>
      </c>
      <c r="F103" s="3" t="s">
        <v>94</v>
      </c>
      <c r="G103" s="3" t="s">
        <v>1356</v>
      </c>
    </row>
    <row r="104" spans="1:7" ht="45" customHeight="1" x14ac:dyDescent="0.25">
      <c r="A104" s="3" t="s">
        <v>742</v>
      </c>
      <c r="B104" s="3" t="s">
        <v>3447</v>
      </c>
      <c r="C104" s="3" t="s">
        <v>2353</v>
      </c>
      <c r="D104" s="3" t="s">
        <v>841</v>
      </c>
      <c r="E104" s="3" t="s">
        <v>841</v>
      </c>
      <c r="F104" s="3" t="s">
        <v>94</v>
      </c>
      <c r="G104" s="3" t="s">
        <v>1356</v>
      </c>
    </row>
    <row r="105" spans="1:7" ht="45" customHeight="1" x14ac:dyDescent="0.25">
      <c r="A105" s="3" t="s">
        <v>748</v>
      </c>
      <c r="B105" s="3" t="s">
        <v>3448</v>
      </c>
      <c r="C105" s="3" t="s">
        <v>2353</v>
      </c>
      <c r="D105" s="3" t="s">
        <v>841</v>
      </c>
      <c r="E105" s="3" t="s">
        <v>841</v>
      </c>
      <c r="F105" s="3" t="s">
        <v>94</v>
      </c>
      <c r="G105" s="3" t="s">
        <v>1356</v>
      </c>
    </row>
    <row r="106" spans="1:7" ht="45" customHeight="1" x14ac:dyDescent="0.25">
      <c r="A106" s="3" t="s">
        <v>753</v>
      </c>
      <c r="B106" s="3" t="s">
        <v>3449</v>
      </c>
      <c r="C106" s="3" t="s">
        <v>2353</v>
      </c>
      <c r="D106" s="3" t="s">
        <v>841</v>
      </c>
      <c r="E106" s="3" t="s">
        <v>841</v>
      </c>
      <c r="F106" s="3" t="s">
        <v>94</v>
      </c>
      <c r="G106" s="3" t="s">
        <v>1356</v>
      </c>
    </row>
    <row r="107" spans="1:7" ht="45" customHeight="1" x14ac:dyDescent="0.25">
      <c r="A107" s="3" t="s">
        <v>756</v>
      </c>
      <c r="B107" s="3" t="s">
        <v>3450</v>
      </c>
      <c r="C107" s="3" t="s">
        <v>2353</v>
      </c>
      <c r="D107" s="3" t="s">
        <v>841</v>
      </c>
      <c r="E107" s="3" t="s">
        <v>841</v>
      </c>
      <c r="F107" s="3" t="s">
        <v>94</v>
      </c>
      <c r="G107" s="3" t="s">
        <v>1356</v>
      </c>
    </row>
    <row r="108" spans="1:7" ht="45" customHeight="1" x14ac:dyDescent="0.25">
      <c r="A108" s="3" t="s">
        <v>761</v>
      </c>
      <c r="B108" s="3" t="s">
        <v>3451</v>
      </c>
      <c r="C108" s="3" t="s">
        <v>2353</v>
      </c>
      <c r="D108" s="3" t="s">
        <v>841</v>
      </c>
      <c r="E108" s="3" t="s">
        <v>841</v>
      </c>
      <c r="F108" s="3" t="s">
        <v>94</v>
      </c>
      <c r="G108" s="3" t="s">
        <v>1356</v>
      </c>
    </row>
    <row r="109" spans="1:7" ht="45" customHeight="1" x14ac:dyDescent="0.25">
      <c r="A109" s="3" t="s">
        <v>765</v>
      </c>
      <c r="B109" s="3" t="s">
        <v>3452</v>
      </c>
      <c r="C109" s="3" t="s">
        <v>2353</v>
      </c>
      <c r="D109" s="3" t="s">
        <v>841</v>
      </c>
      <c r="E109" s="3" t="s">
        <v>841</v>
      </c>
      <c r="F109" s="3" t="s">
        <v>94</v>
      </c>
      <c r="G109" s="3" t="s">
        <v>1356</v>
      </c>
    </row>
    <row r="110" spans="1:7" ht="45" customHeight="1" x14ac:dyDescent="0.25">
      <c r="A110" s="3" t="s">
        <v>769</v>
      </c>
      <c r="B110" s="3" t="s">
        <v>3453</v>
      </c>
      <c r="C110" s="3" t="s">
        <v>2353</v>
      </c>
      <c r="D110" s="3" t="s">
        <v>841</v>
      </c>
      <c r="E110" s="3" t="s">
        <v>841</v>
      </c>
      <c r="F110" s="3" t="s">
        <v>94</v>
      </c>
      <c r="G110" s="3" t="s">
        <v>1356</v>
      </c>
    </row>
    <row r="111" spans="1:7" ht="45" customHeight="1" x14ac:dyDescent="0.25">
      <c r="A111" s="3" t="s">
        <v>774</v>
      </c>
      <c r="B111" s="3" t="s">
        <v>3454</v>
      </c>
      <c r="C111" s="3" t="s">
        <v>2353</v>
      </c>
      <c r="D111" s="3" t="s">
        <v>841</v>
      </c>
      <c r="E111" s="3" t="s">
        <v>841</v>
      </c>
      <c r="F111" s="3" t="s">
        <v>94</v>
      </c>
      <c r="G111" s="3" t="s">
        <v>1356</v>
      </c>
    </row>
    <row r="112" spans="1:7" ht="45" customHeight="1" x14ac:dyDescent="0.25">
      <c r="A112" s="3" t="s">
        <v>779</v>
      </c>
      <c r="B112" s="3" t="s">
        <v>3455</v>
      </c>
      <c r="C112" s="3" t="s">
        <v>2353</v>
      </c>
      <c r="D112" s="3" t="s">
        <v>841</v>
      </c>
      <c r="E112" s="3" t="s">
        <v>841</v>
      </c>
      <c r="F112" s="3" t="s">
        <v>94</v>
      </c>
      <c r="G112" s="3" t="s">
        <v>1356</v>
      </c>
    </row>
    <row r="113" spans="1:7" ht="45" customHeight="1" x14ac:dyDescent="0.25">
      <c r="A113" s="3" t="s">
        <v>784</v>
      </c>
      <c r="B113" s="3" t="s">
        <v>3456</v>
      </c>
      <c r="C113" s="3" t="s">
        <v>2353</v>
      </c>
      <c r="D113" s="3" t="s">
        <v>841</v>
      </c>
      <c r="E113" s="3" t="s">
        <v>841</v>
      </c>
      <c r="F113" s="3" t="s">
        <v>94</v>
      </c>
      <c r="G113" s="3" t="s">
        <v>1356</v>
      </c>
    </row>
    <row r="114" spans="1:7" ht="45" customHeight="1" x14ac:dyDescent="0.25">
      <c r="A114" s="3" t="s">
        <v>788</v>
      </c>
      <c r="B114" s="3" t="s">
        <v>3457</v>
      </c>
      <c r="C114" s="3" t="s">
        <v>2353</v>
      </c>
      <c r="D114" s="3" t="s">
        <v>841</v>
      </c>
      <c r="E114" s="3" t="s">
        <v>841</v>
      </c>
      <c r="F114" s="3" t="s">
        <v>94</v>
      </c>
      <c r="G114" s="3" t="s">
        <v>1356</v>
      </c>
    </row>
    <row r="115" spans="1:7" ht="45" customHeight="1" x14ac:dyDescent="0.25">
      <c r="A115" s="3" t="s">
        <v>793</v>
      </c>
      <c r="B115" s="3" t="s">
        <v>3458</v>
      </c>
      <c r="C115" s="3" t="s">
        <v>2353</v>
      </c>
      <c r="D115" s="3" t="s">
        <v>841</v>
      </c>
      <c r="E115" s="3" t="s">
        <v>841</v>
      </c>
      <c r="F115" s="3" t="s">
        <v>94</v>
      </c>
      <c r="G115" s="3" t="s">
        <v>1356</v>
      </c>
    </row>
    <row r="116" spans="1:7" ht="45" customHeight="1" x14ac:dyDescent="0.25">
      <c r="A116" s="3" t="s">
        <v>796</v>
      </c>
      <c r="B116" s="3" t="s">
        <v>3459</v>
      </c>
      <c r="C116" s="3" t="s">
        <v>2353</v>
      </c>
      <c r="D116" s="3" t="s">
        <v>841</v>
      </c>
      <c r="E116" s="3" t="s">
        <v>841</v>
      </c>
      <c r="F116" s="3" t="s">
        <v>94</v>
      </c>
      <c r="G116" s="3" t="s">
        <v>1356</v>
      </c>
    </row>
    <row r="117" spans="1:7" ht="45" customHeight="1" x14ac:dyDescent="0.25">
      <c r="A117" s="3" t="s">
        <v>799</v>
      </c>
      <c r="B117" s="3" t="s">
        <v>3460</v>
      </c>
      <c r="C117" s="3" t="s">
        <v>2353</v>
      </c>
      <c r="D117" s="3" t="s">
        <v>841</v>
      </c>
      <c r="E117" s="3" t="s">
        <v>841</v>
      </c>
      <c r="F117" s="3" t="s">
        <v>94</v>
      </c>
      <c r="G117" s="3" t="s">
        <v>1356</v>
      </c>
    </row>
    <row r="118" spans="1:7" ht="45" customHeight="1" x14ac:dyDescent="0.25">
      <c r="A118" s="3" t="s">
        <v>803</v>
      </c>
      <c r="B118" s="3" t="s">
        <v>3461</v>
      </c>
      <c r="C118" s="3" t="s">
        <v>2353</v>
      </c>
      <c r="D118" s="3" t="s">
        <v>841</v>
      </c>
      <c r="E118" s="3" t="s">
        <v>841</v>
      </c>
      <c r="F118" s="3" t="s">
        <v>94</v>
      </c>
      <c r="G118" s="3" t="s">
        <v>1356</v>
      </c>
    </row>
    <row r="119" spans="1:7" ht="45" customHeight="1" x14ac:dyDescent="0.25">
      <c r="A119" s="3" t="s">
        <v>807</v>
      </c>
      <c r="B119" s="3" t="s">
        <v>3462</v>
      </c>
      <c r="C119" s="3" t="s">
        <v>2353</v>
      </c>
      <c r="D119" s="3" t="s">
        <v>841</v>
      </c>
      <c r="E119" s="3" t="s">
        <v>841</v>
      </c>
      <c r="F119" s="3" t="s">
        <v>94</v>
      </c>
      <c r="G119" s="3" t="s">
        <v>1356</v>
      </c>
    </row>
    <row r="120" spans="1:7" ht="45" customHeight="1" x14ac:dyDescent="0.25">
      <c r="A120" s="3" t="s">
        <v>811</v>
      </c>
      <c r="B120" s="3" t="s">
        <v>3463</v>
      </c>
      <c r="C120" s="3" t="s">
        <v>2353</v>
      </c>
      <c r="D120" s="3" t="s">
        <v>841</v>
      </c>
      <c r="E120" s="3" t="s">
        <v>841</v>
      </c>
      <c r="F120" s="3" t="s">
        <v>94</v>
      </c>
      <c r="G120" s="3" t="s">
        <v>1356</v>
      </c>
    </row>
    <row r="121" spans="1:7" ht="45" customHeight="1" x14ac:dyDescent="0.25">
      <c r="A121" s="3" t="s">
        <v>817</v>
      </c>
      <c r="B121" s="3" t="s">
        <v>3464</v>
      </c>
      <c r="C121" s="3" t="s">
        <v>2353</v>
      </c>
      <c r="D121" s="3" t="s">
        <v>841</v>
      </c>
      <c r="E121" s="3" t="s">
        <v>841</v>
      </c>
      <c r="F121" s="3" t="s">
        <v>94</v>
      </c>
      <c r="G121" s="3" t="s">
        <v>1356</v>
      </c>
    </row>
    <row r="122" spans="1:7" ht="45" customHeight="1" x14ac:dyDescent="0.25">
      <c r="A122" s="3" t="s">
        <v>822</v>
      </c>
      <c r="B122" s="3" t="s">
        <v>3465</v>
      </c>
      <c r="C122" s="3" t="s">
        <v>2353</v>
      </c>
      <c r="D122" s="3" t="s">
        <v>841</v>
      </c>
      <c r="E122" s="3" t="s">
        <v>841</v>
      </c>
      <c r="F122" s="3" t="s">
        <v>94</v>
      </c>
      <c r="G122" s="3" t="s">
        <v>1356</v>
      </c>
    </row>
    <row r="123" spans="1:7" ht="45" customHeight="1" x14ac:dyDescent="0.25">
      <c r="A123" s="3" t="s">
        <v>826</v>
      </c>
      <c r="B123" s="3" t="s">
        <v>3466</v>
      </c>
      <c r="C123" s="3" t="s">
        <v>2353</v>
      </c>
      <c r="D123" s="3" t="s">
        <v>841</v>
      </c>
      <c r="E123" s="3" t="s">
        <v>841</v>
      </c>
      <c r="F123" s="3" t="s">
        <v>94</v>
      </c>
      <c r="G123" s="3" t="s">
        <v>1356</v>
      </c>
    </row>
    <row r="124" spans="1:7" ht="45" customHeight="1" x14ac:dyDescent="0.25">
      <c r="A124" s="3" t="s">
        <v>830</v>
      </c>
      <c r="B124" s="3" t="s">
        <v>3467</v>
      </c>
      <c r="C124" s="3" t="s">
        <v>2353</v>
      </c>
      <c r="D124" s="3" t="s">
        <v>841</v>
      </c>
      <c r="E124" s="3" t="s">
        <v>841</v>
      </c>
      <c r="F124" s="3" t="s">
        <v>94</v>
      </c>
      <c r="G124" s="3" t="s">
        <v>1356</v>
      </c>
    </row>
    <row r="125" spans="1:7" ht="45" customHeight="1" x14ac:dyDescent="0.25">
      <c r="A125" s="3" t="s">
        <v>834</v>
      </c>
      <c r="B125" s="3" t="s">
        <v>3468</v>
      </c>
      <c r="C125" s="3" t="s">
        <v>2353</v>
      </c>
      <c r="D125" s="3" t="s">
        <v>841</v>
      </c>
      <c r="E125" s="3" t="s">
        <v>841</v>
      </c>
      <c r="F125" s="3" t="s">
        <v>94</v>
      </c>
      <c r="G125" s="3" t="s">
        <v>1356</v>
      </c>
    </row>
    <row r="126" spans="1:7" ht="45" customHeight="1" x14ac:dyDescent="0.25">
      <c r="A126" s="3" t="s">
        <v>838</v>
      </c>
      <c r="B126" s="3" t="s">
        <v>3469</v>
      </c>
      <c r="C126" s="3" t="s">
        <v>2353</v>
      </c>
      <c r="D126" s="3" t="s">
        <v>841</v>
      </c>
      <c r="E126" s="3" t="s">
        <v>841</v>
      </c>
      <c r="F126" s="3" t="s">
        <v>94</v>
      </c>
      <c r="G126" s="3" t="s">
        <v>1356</v>
      </c>
    </row>
    <row r="127" spans="1:7" ht="45" customHeight="1" x14ac:dyDescent="0.25">
      <c r="A127" s="3" t="s">
        <v>842</v>
      </c>
      <c r="B127" s="3" t="s">
        <v>3470</v>
      </c>
      <c r="C127" s="3" t="s">
        <v>2353</v>
      </c>
      <c r="D127" s="3" t="s">
        <v>841</v>
      </c>
      <c r="E127" s="3" t="s">
        <v>841</v>
      </c>
      <c r="F127" s="3" t="s">
        <v>94</v>
      </c>
      <c r="G127" s="3" t="s">
        <v>1356</v>
      </c>
    </row>
    <row r="128" spans="1:7" ht="45" customHeight="1" x14ac:dyDescent="0.25">
      <c r="A128" s="3" t="s">
        <v>846</v>
      </c>
      <c r="B128" s="3" t="s">
        <v>3471</v>
      </c>
      <c r="C128" s="3" t="s">
        <v>2353</v>
      </c>
      <c r="D128" s="3" t="s">
        <v>841</v>
      </c>
      <c r="E128" s="3" t="s">
        <v>841</v>
      </c>
      <c r="F128" s="3" t="s">
        <v>94</v>
      </c>
      <c r="G128" s="3" t="s">
        <v>1356</v>
      </c>
    </row>
    <row r="129" spans="1:7" ht="45" customHeight="1" x14ac:dyDescent="0.25">
      <c r="A129" s="3" t="s">
        <v>850</v>
      </c>
      <c r="B129" s="3" t="s">
        <v>3472</v>
      </c>
      <c r="C129" s="3" t="s">
        <v>2353</v>
      </c>
      <c r="D129" s="3" t="s">
        <v>841</v>
      </c>
      <c r="E129" s="3" t="s">
        <v>841</v>
      </c>
      <c r="F129" s="3" t="s">
        <v>94</v>
      </c>
      <c r="G129" s="3" t="s">
        <v>1356</v>
      </c>
    </row>
    <row r="130" spans="1:7" ht="45" customHeight="1" x14ac:dyDescent="0.25">
      <c r="A130" s="3" t="s">
        <v>857</v>
      </c>
      <c r="B130" s="3" t="s">
        <v>3473</v>
      </c>
      <c r="C130" s="3" t="s">
        <v>2353</v>
      </c>
      <c r="D130" s="3" t="s">
        <v>841</v>
      </c>
      <c r="E130" s="3" t="s">
        <v>841</v>
      </c>
      <c r="F130" s="3" t="s">
        <v>94</v>
      </c>
      <c r="G130" s="3" t="s">
        <v>1356</v>
      </c>
    </row>
    <row r="131" spans="1:7" ht="45" customHeight="1" x14ac:dyDescent="0.25">
      <c r="A131" s="3" t="s">
        <v>860</v>
      </c>
      <c r="B131" s="3" t="s">
        <v>3474</v>
      </c>
      <c r="C131" s="3" t="s">
        <v>2353</v>
      </c>
      <c r="D131" s="3" t="s">
        <v>841</v>
      </c>
      <c r="E131" s="3" t="s">
        <v>841</v>
      </c>
      <c r="F131" s="3" t="s">
        <v>94</v>
      </c>
      <c r="G131" s="3" t="s">
        <v>1356</v>
      </c>
    </row>
    <row r="132" spans="1:7" ht="45" customHeight="1" x14ac:dyDescent="0.25">
      <c r="A132" s="3" t="s">
        <v>865</v>
      </c>
      <c r="B132" s="3" t="s">
        <v>3475</v>
      </c>
      <c r="C132" s="3" t="s">
        <v>2353</v>
      </c>
      <c r="D132" s="3" t="s">
        <v>841</v>
      </c>
      <c r="E132" s="3" t="s">
        <v>841</v>
      </c>
      <c r="F132" s="3" t="s">
        <v>94</v>
      </c>
      <c r="G132" s="3" t="s">
        <v>1356</v>
      </c>
    </row>
    <row r="133" spans="1:7" ht="45" customHeight="1" x14ac:dyDescent="0.25">
      <c r="A133" s="3" t="s">
        <v>869</v>
      </c>
      <c r="B133" s="3" t="s">
        <v>3476</v>
      </c>
      <c r="C133" s="3" t="s">
        <v>2353</v>
      </c>
      <c r="D133" s="3" t="s">
        <v>841</v>
      </c>
      <c r="E133" s="3" t="s">
        <v>841</v>
      </c>
      <c r="F133" s="3" t="s">
        <v>94</v>
      </c>
      <c r="G133" s="3" t="s">
        <v>1356</v>
      </c>
    </row>
    <row r="134" spans="1:7" ht="45" customHeight="1" x14ac:dyDescent="0.25">
      <c r="A134" s="3" t="s">
        <v>873</v>
      </c>
      <c r="B134" s="3" t="s">
        <v>3477</v>
      </c>
      <c r="C134" s="3" t="s">
        <v>2353</v>
      </c>
      <c r="D134" s="3" t="s">
        <v>841</v>
      </c>
      <c r="E134" s="3" t="s">
        <v>841</v>
      </c>
      <c r="F134" s="3" t="s">
        <v>94</v>
      </c>
      <c r="G134" s="3" t="s">
        <v>1356</v>
      </c>
    </row>
    <row r="135" spans="1:7" ht="45" customHeight="1" x14ac:dyDescent="0.25">
      <c r="A135" s="3" t="s">
        <v>878</v>
      </c>
      <c r="B135" s="3" t="s">
        <v>3478</v>
      </c>
      <c r="C135" s="3" t="s">
        <v>2353</v>
      </c>
      <c r="D135" s="3" t="s">
        <v>841</v>
      </c>
      <c r="E135" s="3" t="s">
        <v>841</v>
      </c>
      <c r="F135" s="3" t="s">
        <v>94</v>
      </c>
      <c r="G135" s="3" t="s">
        <v>1356</v>
      </c>
    </row>
    <row r="136" spans="1:7" ht="45" customHeight="1" x14ac:dyDescent="0.25">
      <c r="A136" s="3" t="s">
        <v>883</v>
      </c>
      <c r="B136" s="3" t="s">
        <v>3479</v>
      </c>
      <c r="C136" s="3" t="s">
        <v>2353</v>
      </c>
      <c r="D136" s="3" t="s">
        <v>841</v>
      </c>
      <c r="E136" s="3" t="s">
        <v>841</v>
      </c>
      <c r="F136" s="3" t="s">
        <v>94</v>
      </c>
      <c r="G136" s="3" t="s">
        <v>1356</v>
      </c>
    </row>
    <row r="137" spans="1:7" ht="45" customHeight="1" x14ac:dyDescent="0.25">
      <c r="A137" s="3" t="s">
        <v>889</v>
      </c>
      <c r="B137" s="3" t="s">
        <v>3480</v>
      </c>
      <c r="C137" s="3" t="s">
        <v>2353</v>
      </c>
      <c r="D137" s="3" t="s">
        <v>841</v>
      </c>
      <c r="E137" s="3" t="s">
        <v>841</v>
      </c>
      <c r="F137" s="3" t="s">
        <v>94</v>
      </c>
      <c r="G137" s="3" t="s">
        <v>1356</v>
      </c>
    </row>
    <row r="138" spans="1:7" ht="45" customHeight="1" x14ac:dyDescent="0.25">
      <c r="A138" s="3" t="s">
        <v>893</v>
      </c>
      <c r="B138" s="3" t="s">
        <v>3481</v>
      </c>
      <c r="C138" s="3" t="s">
        <v>2353</v>
      </c>
      <c r="D138" s="3" t="s">
        <v>841</v>
      </c>
      <c r="E138" s="3" t="s">
        <v>841</v>
      </c>
      <c r="F138" s="3" t="s">
        <v>94</v>
      </c>
      <c r="G138" s="3" t="s">
        <v>1356</v>
      </c>
    </row>
    <row r="139" spans="1:7" ht="45" customHeight="1" x14ac:dyDescent="0.25">
      <c r="A139" s="3" t="s">
        <v>896</v>
      </c>
      <c r="B139" s="3" t="s">
        <v>3482</v>
      </c>
      <c r="C139" s="3" t="s">
        <v>2353</v>
      </c>
      <c r="D139" s="3" t="s">
        <v>841</v>
      </c>
      <c r="E139" s="3" t="s">
        <v>841</v>
      </c>
      <c r="F139" s="3" t="s">
        <v>94</v>
      </c>
      <c r="G139" s="3" t="s">
        <v>1356</v>
      </c>
    </row>
    <row r="140" spans="1:7" ht="45" customHeight="1" x14ac:dyDescent="0.25">
      <c r="A140" s="3" t="s">
        <v>902</v>
      </c>
      <c r="B140" s="3" t="s">
        <v>3483</v>
      </c>
      <c r="C140" s="3" t="s">
        <v>2353</v>
      </c>
      <c r="D140" s="3" t="s">
        <v>841</v>
      </c>
      <c r="E140" s="3" t="s">
        <v>841</v>
      </c>
      <c r="F140" s="3" t="s">
        <v>94</v>
      </c>
      <c r="G140" s="3" t="s">
        <v>1356</v>
      </c>
    </row>
    <row r="141" spans="1:7" ht="45" customHeight="1" x14ac:dyDescent="0.25">
      <c r="A141" s="3" t="s">
        <v>907</v>
      </c>
      <c r="B141" s="3" t="s">
        <v>3484</v>
      </c>
      <c r="C141" s="3" t="s">
        <v>2353</v>
      </c>
      <c r="D141" s="3" t="s">
        <v>841</v>
      </c>
      <c r="E141" s="3" t="s">
        <v>841</v>
      </c>
      <c r="F141" s="3" t="s">
        <v>94</v>
      </c>
      <c r="G141" s="3" t="s">
        <v>1356</v>
      </c>
    </row>
    <row r="142" spans="1:7" ht="45" customHeight="1" x14ac:dyDescent="0.25">
      <c r="A142" s="3" t="s">
        <v>911</v>
      </c>
      <c r="B142" s="3" t="s">
        <v>3485</v>
      </c>
      <c r="C142" s="3" t="s">
        <v>2353</v>
      </c>
      <c r="D142" s="3" t="s">
        <v>841</v>
      </c>
      <c r="E142" s="3" t="s">
        <v>841</v>
      </c>
      <c r="F142" s="3" t="s">
        <v>94</v>
      </c>
      <c r="G142" s="3" t="s">
        <v>1356</v>
      </c>
    </row>
    <row r="143" spans="1:7" ht="45" customHeight="1" x14ac:dyDescent="0.25">
      <c r="A143" s="3" t="s">
        <v>915</v>
      </c>
      <c r="B143" s="3" t="s">
        <v>3486</v>
      </c>
      <c r="C143" s="3" t="s">
        <v>2353</v>
      </c>
      <c r="D143" s="3" t="s">
        <v>841</v>
      </c>
      <c r="E143" s="3" t="s">
        <v>841</v>
      </c>
      <c r="F143" s="3" t="s">
        <v>94</v>
      </c>
      <c r="G143" s="3" t="s">
        <v>1356</v>
      </c>
    </row>
    <row r="144" spans="1:7" ht="45" customHeight="1" x14ac:dyDescent="0.25">
      <c r="A144" s="3" t="s">
        <v>920</v>
      </c>
      <c r="B144" s="3" t="s">
        <v>3487</v>
      </c>
      <c r="C144" s="3" t="s">
        <v>2353</v>
      </c>
      <c r="D144" s="3" t="s">
        <v>841</v>
      </c>
      <c r="E144" s="3" t="s">
        <v>841</v>
      </c>
      <c r="F144" s="3" t="s">
        <v>94</v>
      </c>
      <c r="G144" s="3" t="s">
        <v>1356</v>
      </c>
    </row>
    <row r="145" spans="1:7" ht="45" customHeight="1" x14ac:dyDescent="0.25">
      <c r="A145" s="3" t="s">
        <v>925</v>
      </c>
      <c r="B145" s="3" t="s">
        <v>3488</v>
      </c>
      <c r="C145" s="3" t="s">
        <v>2353</v>
      </c>
      <c r="D145" s="3" t="s">
        <v>841</v>
      </c>
      <c r="E145" s="3" t="s">
        <v>841</v>
      </c>
      <c r="F145" s="3" t="s">
        <v>94</v>
      </c>
      <c r="G145" s="3" t="s">
        <v>1356</v>
      </c>
    </row>
    <row r="146" spans="1:7" ht="45" customHeight="1" x14ac:dyDescent="0.25">
      <c r="A146" s="3" t="s">
        <v>929</v>
      </c>
      <c r="B146" s="3" t="s">
        <v>3489</v>
      </c>
      <c r="C146" s="3" t="s">
        <v>2353</v>
      </c>
      <c r="D146" s="3" t="s">
        <v>841</v>
      </c>
      <c r="E146" s="3" t="s">
        <v>841</v>
      </c>
      <c r="F146" s="3" t="s">
        <v>94</v>
      </c>
      <c r="G146" s="3" t="s">
        <v>1356</v>
      </c>
    </row>
    <row r="147" spans="1:7" ht="45" customHeight="1" x14ac:dyDescent="0.25">
      <c r="A147" s="3" t="s">
        <v>932</v>
      </c>
      <c r="B147" s="3" t="s">
        <v>3490</v>
      </c>
      <c r="C147" s="3" t="s">
        <v>2353</v>
      </c>
      <c r="D147" s="3" t="s">
        <v>841</v>
      </c>
      <c r="E147" s="3" t="s">
        <v>841</v>
      </c>
      <c r="F147" s="3" t="s">
        <v>94</v>
      </c>
      <c r="G147" s="3" t="s">
        <v>1356</v>
      </c>
    </row>
    <row r="148" spans="1:7" ht="45" customHeight="1" x14ac:dyDescent="0.25">
      <c r="A148" s="3" t="s">
        <v>937</v>
      </c>
      <c r="B148" s="3" t="s">
        <v>3491</v>
      </c>
      <c r="C148" s="3" t="s">
        <v>2353</v>
      </c>
      <c r="D148" s="3" t="s">
        <v>841</v>
      </c>
      <c r="E148" s="3" t="s">
        <v>841</v>
      </c>
      <c r="F148" s="3" t="s">
        <v>94</v>
      </c>
      <c r="G148" s="3" t="s">
        <v>1356</v>
      </c>
    </row>
    <row r="149" spans="1:7" ht="45" customHeight="1" x14ac:dyDescent="0.25">
      <c r="A149" s="3" t="s">
        <v>940</v>
      </c>
      <c r="B149" s="3" t="s">
        <v>3492</v>
      </c>
      <c r="C149" s="3" t="s">
        <v>2353</v>
      </c>
      <c r="D149" s="3" t="s">
        <v>841</v>
      </c>
      <c r="E149" s="3" t="s">
        <v>841</v>
      </c>
      <c r="F149" s="3" t="s">
        <v>94</v>
      </c>
      <c r="G149" s="3" t="s">
        <v>1356</v>
      </c>
    </row>
    <row r="150" spans="1:7" ht="45" customHeight="1" x14ac:dyDescent="0.25">
      <c r="A150" s="3" t="s">
        <v>944</v>
      </c>
      <c r="B150" s="3" t="s">
        <v>3493</v>
      </c>
      <c r="C150" s="3" t="s">
        <v>2353</v>
      </c>
      <c r="D150" s="3" t="s">
        <v>841</v>
      </c>
      <c r="E150" s="3" t="s">
        <v>841</v>
      </c>
      <c r="F150" s="3" t="s">
        <v>94</v>
      </c>
      <c r="G150" s="3" t="s">
        <v>1356</v>
      </c>
    </row>
    <row r="151" spans="1:7" ht="45" customHeight="1" x14ac:dyDescent="0.25">
      <c r="A151" s="3" t="s">
        <v>948</v>
      </c>
      <c r="B151" s="3" t="s">
        <v>3494</v>
      </c>
      <c r="C151" s="3" t="s">
        <v>2353</v>
      </c>
      <c r="D151" s="3" t="s">
        <v>841</v>
      </c>
      <c r="E151" s="3" t="s">
        <v>841</v>
      </c>
      <c r="F151" s="3" t="s">
        <v>94</v>
      </c>
      <c r="G151" s="3" t="s">
        <v>1356</v>
      </c>
    </row>
    <row r="152" spans="1:7" ht="45" customHeight="1" x14ac:dyDescent="0.25">
      <c r="A152" s="3" t="s">
        <v>953</v>
      </c>
      <c r="B152" s="3" t="s">
        <v>3495</v>
      </c>
      <c r="C152" s="3" t="s">
        <v>2353</v>
      </c>
      <c r="D152" s="3" t="s">
        <v>841</v>
      </c>
      <c r="E152" s="3" t="s">
        <v>841</v>
      </c>
      <c r="F152" s="3" t="s">
        <v>94</v>
      </c>
      <c r="G152" s="3" t="s">
        <v>1356</v>
      </c>
    </row>
    <row r="153" spans="1:7" ht="45" customHeight="1" x14ac:dyDescent="0.25">
      <c r="A153" s="3" t="s">
        <v>957</v>
      </c>
      <c r="B153" s="3" t="s">
        <v>3496</v>
      </c>
      <c r="C153" s="3" t="s">
        <v>2353</v>
      </c>
      <c r="D153" s="3" t="s">
        <v>841</v>
      </c>
      <c r="E153" s="3" t="s">
        <v>841</v>
      </c>
      <c r="F153" s="3" t="s">
        <v>94</v>
      </c>
      <c r="G153" s="3" t="s">
        <v>1356</v>
      </c>
    </row>
    <row r="154" spans="1:7" ht="45" customHeight="1" x14ac:dyDescent="0.25">
      <c r="A154" s="3" t="s">
        <v>964</v>
      </c>
      <c r="B154" s="3" t="s">
        <v>3497</v>
      </c>
      <c r="C154" s="3" t="s">
        <v>2353</v>
      </c>
      <c r="D154" s="3" t="s">
        <v>841</v>
      </c>
      <c r="E154" s="3" t="s">
        <v>841</v>
      </c>
      <c r="F154" s="3" t="s">
        <v>94</v>
      </c>
      <c r="G154" s="3" t="s">
        <v>1356</v>
      </c>
    </row>
    <row r="155" spans="1:7" ht="45" customHeight="1" x14ac:dyDescent="0.25">
      <c r="A155" s="3" t="s">
        <v>967</v>
      </c>
      <c r="B155" s="3" t="s">
        <v>3498</v>
      </c>
      <c r="C155" s="3" t="s">
        <v>2353</v>
      </c>
      <c r="D155" s="3" t="s">
        <v>841</v>
      </c>
      <c r="E155" s="3" t="s">
        <v>841</v>
      </c>
      <c r="F155" s="3" t="s">
        <v>94</v>
      </c>
      <c r="G155" s="3" t="s">
        <v>1356</v>
      </c>
    </row>
    <row r="156" spans="1:7" ht="45" customHeight="1" x14ac:dyDescent="0.25">
      <c r="A156" s="3" t="s">
        <v>973</v>
      </c>
      <c r="B156" s="3" t="s">
        <v>3499</v>
      </c>
      <c r="C156" s="3" t="s">
        <v>2353</v>
      </c>
      <c r="D156" s="3" t="s">
        <v>841</v>
      </c>
      <c r="E156" s="3" t="s">
        <v>841</v>
      </c>
      <c r="F156" s="3" t="s">
        <v>94</v>
      </c>
      <c r="G156" s="3" t="s">
        <v>1356</v>
      </c>
    </row>
    <row r="157" spans="1:7" ht="45" customHeight="1" x14ac:dyDescent="0.25">
      <c r="A157" s="3" t="s">
        <v>979</v>
      </c>
      <c r="B157" s="3" t="s">
        <v>3500</v>
      </c>
      <c r="C157" s="3" t="s">
        <v>2353</v>
      </c>
      <c r="D157" s="3" t="s">
        <v>841</v>
      </c>
      <c r="E157" s="3" t="s">
        <v>841</v>
      </c>
      <c r="F157" s="3" t="s">
        <v>94</v>
      </c>
      <c r="G157" s="3" t="s">
        <v>1356</v>
      </c>
    </row>
    <row r="158" spans="1:7" ht="45" customHeight="1" x14ac:dyDescent="0.25">
      <c r="A158" s="3" t="s">
        <v>983</v>
      </c>
      <c r="B158" s="3" t="s">
        <v>3501</v>
      </c>
      <c r="C158" s="3" t="s">
        <v>2353</v>
      </c>
      <c r="D158" s="3" t="s">
        <v>841</v>
      </c>
      <c r="E158" s="3" t="s">
        <v>841</v>
      </c>
      <c r="F158" s="3" t="s">
        <v>94</v>
      </c>
      <c r="G158" s="3" t="s">
        <v>1356</v>
      </c>
    </row>
    <row r="159" spans="1:7" ht="45" customHeight="1" x14ac:dyDescent="0.25">
      <c r="A159" s="3" t="s">
        <v>987</v>
      </c>
      <c r="B159" s="3" t="s">
        <v>3502</v>
      </c>
      <c r="C159" s="3" t="s">
        <v>2353</v>
      </c>
      <c r="D159" s="3" t="s">
        <v>841</v>
      </c>
      <c r="E159" s="3" t="s">
        <v>841</v>
      </c>
      <c r="F159" s="3" t="s">
        <v>94</v>
      </c>
      <c r="G159" s="3" t="s">
        <v>1356</v>
      </c>
    </row>
    <row r="160" spans="1:7" ht="45" customHeight="1" x14ac:dyDescent="0.25">
      <c r="A160" s="3" t="s">
        <v>992</v>
      </c>
      <c r="B160" s="3" t="s">
        <v>3503</v>
      </c>
      <c r="C160" s="3" t="s">
        <v>2353</v>
      </c>
      <c r="D160" s="3" t="s">
        <v>841</v>
      </c>
      <c r="E160" s="3" t="s">
        <v>841</v>
      </c>
      <c r="F160" s="3" t="s">
        <v>94</v>
      </c>
      <c r="G160" s="3" t="s">
        <v>1356</v>
      </c>
    </row>
    <row r="161" spans="1:7" ht="45" customHeight="1" x14ac:dyDescent="0.25">
      <c r="A161" s="3" t="s">
        <v>995</v>
      </c>
      <c r="B161" s="3" t="s">
        <v>3504</v>
      </c>
      <c r="C161" s="3" t="s">
        <v>2353</v>
      </c>
      <c r="D161" s="3" t="s">
        <v>841</v>
      </c>
      <c r="E161" s="3" t="s">
        <v>841</v>
      </c>
      <c r="F161" s="3" t="s">
        <v>94</v>
      </c>
      <c r="G161" s="3" t="s">
        <v>1356</v>
      </c>
    </row>
    <row r="162" spans="1:7" ht="45" customHeight="1" x14ac:dyDescent="0.25">
      <c r="A162" s="3" t="s">
        <v>998</v>
      </c>
      <c r="B162" s="3" t="s">
        <v>3505</v>
      </c>
      <c r="C162" s="3" t="s">
        <v>2353</v>
      </c>
      <c r="D162" s="3" t="s">
        <v>841</v>
      </c>
      <c r="E162" s="3" t="s">
        <v>841</v>
      </c>
      <c r="F162" s="3" t="s">
        <v>94</v>
      </c>
      <c r="G162" s="3" t="s">
        <v>1356</v>
      </c>
    </row>
    <row r="163" spans="1:7" ht="45" customHeight="1" x14ac:dyDescent="0.25">
      <c r="A163" s="3" t="s">
        <v>1004</v>
      </c>
      <c r="B163" s="3" t="s">
        <v>3506</v>
      </c>
      <c r="C163" s="3" t="s">
        <v>2353</v>
      </c>
      <c r="D163" s="3" t="s">
        <v>841</v>
      </c>
      <c r="E163" s="3" t="s">
        <v>841</v>
      </c>
      <c r="F163" s="3" t="s">
        <v>94</v>
      </c>
      <c r="G163" s="3" t="s">
        <v>1356</v>
      </c>
    </row>
    <row r="164" spans="1:7" ht="45" customHeight="1" x14ac:dyDescent="0.25">
      <c r="A164" s="3" t="s">
        <v>1009</v>
      </c>
      <c r="B164" s="3" t="s">
        <v>3507</v>
      </c>
      <c r="C164" s="3" t="s">
        <v>2353</v>
      </c>
      <c r="D164" s="3" t="s">
        <v>841</v>
      </c>
      <c r="E164" s="3" t="s">
        <v>841</v>
      </c>
      <c r="F164" s="3" t="s">
        <v>94</v>
      </c>
      <c r="G164" s="3" t="s">
        <v>1356</v>
      </c>
    </row>
    <row r="165" spans="1:7" ht="45" customHeight="1" x14ac:dyDescent="0.25">
      <c r="A165" s="3" t="s">
        <v>1013</v>
      </c>
      <c r="B165" s="3" t="s">
        <v>3508</v>
      </c>
      <c r="C165" s="3" t="s">
        <v>2353</v>
      </c>
      <c r="D165" s="3" t="s">
        <v>841</v>
      </c>
      <c r="E165" s="3" t="s">
        <v>841</v>
      </c>
      <c r="F165" s="3" t="s">
        <v>94</v>
      </c>
      <c r="G165" s="3" t="s">
        <v>1356</v>
      </c>
    </row>
    <row r="166" spans="1:7" ht="45" customHeight="1" x14ac:dyDescent="0.25">
      <c r="A166" s="3" t="s">
        <v>1016</v>
      </c>
      <c r="B166" s="3" t="s">
        <v>3509</v>
      </c>
      <c r="C166" s="3" t="s">
        <v>2353</v>
      </c>
      <c r="D166" s="3" t="s">
        <v>841</v>
      </c>
      <c r="E166" s="3" t="s">
        <v>841</v>
      </c>
      <c r="F166" s="3" t="s">
        <v>94</v>
      </c>
      <c r="G166" s="3" t="s">
        <v>1356</v>
      </c>
    </row>
    <row r="167" spans="1:7" ht="45" customHeight="1" x14ac:dyDescent="0.25">
      <c r="A167" s="3" t="s">
        <v>1018</v>
      </c>
      <c r="B167" s="3" t="s">
        <v>3510</v>
      </c>
      <c r="C167" s="3" t="s">
        <v>2353</v>
      </c>
      <c r="D167" s="3" t="s">
        <v>841</v>
      </c>
      <c r="E167" s="3" t="s">
        <v>841</v>
      </c>
      <c r="F167" s="3" t="s">
        <v>94</v>
      </c>
      <c r="G167" s="3" t="s">
        <v>1356</v>
      </c>
    </row>
    <row r="168" spans="1:7" ht="45" customHeight="1" x14ac:dyDescent="0.25">
      <c r="A168" s="3" t="s">
        <v>1020</v>
      </c>
      <c r="B168" s="3" t="s">
        <v>3511</v>
      </c>
      <c r="C168" s="3" t="s">
        <v>2353</v>
      </c>
      <c r="D168" s="3" t="s">
        <v>841</v>
      </c>
      <c r="E168" s="3" t="s">
        <v>841</v>
      </c>
      <c r="F168" s="3" t="s">
        <v>94</v>
      </c>
      <c r="G168" s="3" t="s">
        <v>1356</v>
      </c>
    </row>
    <row r="169" spans="1:7" ht="45" customHeight="1" x14ac:dyDescent="0.25">
      <c r="A169" s="3" t="s">
        <v>1022</v>
      </c>
      <c r="B169" s="3" t="s">
        <v>3512</v>
      </c>
      <c r="C169" s="3" t="s">
        <v>2353</v>
      </c>
      <c r="D169" s="3" t="s">
        <v>841</v>
      </c>
      <c r="E169" s="3" t="s">
        <v>841</v>
      </c>
      <c r="F169" s="3" t="s">
        <v>94</v>
      </c>
      <c r="G169" s="3" t="s">
        <v>1356</v>
      </c>
    </row>
    <row r="170" spans="1:7" ht="45" customHeight="1" x14ac:dyDescent="0.25">
      <c r="A170" s="3" t="s">
        <v>1024</v>
      </c>
      <c r="B170" s="3" t="s">
        <v>3513</v>
      </c>
      <c r="C170" s="3" t="s">
        <v>2353</v>
      </c>
      <c r="D170" s="3" t="s">
        <v>841</v>
      </c>
      <c r="E170" s="3" t="s">
        <v>841</v>
      </c>
      <c r="F170" s="3" t="s">
        <v>94</v>
      </c>
      <c r="G170" s="3" t="s">
        <v>1356</v>
      </c>
    </row>
    <row r="171" spans="1:7" ht="45" customHeight="1" x14ac:dyDescent="0.25">
      <c r="A171" s="3" t="s">
        <v>1026</v>
      </c>
      <c r="B171" s="3" t="s">
        <v>3514</v>
      </c>
      <c r="C171" s="3" t="s">
        <v>2353</v>
      </c>
      <c r="D171" s="3" t="s">
        <v>841</v>
      </c>
      <c r="E171" s="3" t="s">
        <v>841</v>
      </c>
      <c r="F171" s="3" t="s">
        <v>94</v>
      </c>
      <c r="G171" s="3" t="s">
        <v>1356</v>
      </c>
    </row>
    <row r="172" spans="1:7" ht="45" customHeight="1" x14ac:dyDescent="0.25">
      <c r="A172" s="3" t="s">
        <v>1028</v>
      </c>
      <c r="B172" s="3" t="s">
        <v>3515</v>
      </c>
      <c r="C172" s="3" t="s">
        <v>2353</v>
      </c>
      <c r="D172" s="3" t="s">
        <v>841</v>
      </c>
      <c r="E172" s="3" t="s">
        <v>841</v>
      </c>
      <c r="F172" s="3" t="s">
        <v>94</v>
      </c>
      <c r="G172" s="3" t="s">
        <v>1356</v>
      </c>
    </row>
    <row r="173" spans="1:7" ht="45" customHeight="1" x14ac:dyDescent="0.25">
      <c r="A173" s="3" t="s">
        <v>1030</v>
      </c>
      <c r="B173" s="3" t="s">
        <v>3516</v>
      </c>
      <c r="C173" s="3" t="s">
        <v>2353</v>
      </c>
      <c r="D173" s="3" t="s">
        <v>841</v>
      </c>
      <c r="E173" s="3" t="s">
        <v>841</v>
      </c>
      <c r="F173" s="3" t="s">
        <v>94</v>
      </c>
      <c r="G173" s="3" t="s">
        <v>1356</v>
      </c>
    </row>
    <row r="174" spans="1:7" ht="45" customHeight="1" x14ac:dyDescent="0.25">
      <c r="A174" s="3" t="s">
        <v>1032</v>
      </c>
      <c r="B174" s="3" t="s">
        <v>3517</v>
      </c>
      <c r="C174" s="3" t="s">
        <v>2353</v>
      </c>
      <c r="D174" s="3" t="s">
        <v>841</v>
      </c>
      <c r="E174" s="3" t="s">
        <v>841</v>
      </c>
      <c r="F174" s="3" t="s">
        <v>94</v>
      </c>
      <c r="G174" s="3" t="s">
        <v>1356</v>
      </c>
    </row>
    <row r="175" spans="1:7" ht="45" customHeight="1" x14ac:dyDescent="0.25">
      <c r="A175" s="3" t="s">
        <v>1034</v>
      </c>
      <c r="B175" s="3" t="s">
        <v>3518</v>
      </c>
      <c r="C175" s="3" t="s">
        <v>2353</v>
      </c>
      <c r="D175" s="3" t="s">
        <v>841</v>
      </c>
      <c r="E175" s="3" t="s">
        <v>841</v>
      </c>
      <c r="F175" s="3" t="s">
        <v>94</v>
      </c>
      <c r="G175" s="3" t="s">
        <v>1356</v>
      </c>
    </row>
    <row r="176" spans="1:7" ht="45" customHeight="1" x14ac:dyDescent="0.25">
      <c r="A176" s="3" t="s">
        <v>1036</v>
      </c>
      <c r="B176" s="3" t="s">
        <v>3519</v>
      </c>
      <c r="C176" s="3" t="s">
        <v>2353</v>
      </c>
      <c r="D176" s="3" t="s">
        <v>841</v>
      </c>
      <c r="E176" s="3" t="s">
        <v>841</v>
      </c>
      <c r="F176" s="3" t="s">
        <v>94</v>
      </c>
      <c r="G176" s="3" t="s">
        <v>1356</v>
      </c>
    </row>
    <row r="177" spans="1:7" ht="45" customHeight="1" x14ac:dyDescent="0.25">
      <c r="A177" s="3" t="s">
        <v>1038</v>
      </c>
      <c r="B177" s="3" t="s">
        <v>3520</v>
      </c>
      <c r="C177" s="3" t="s">
        <v>2353</v>
      </c>
      <c r="D177" s="3" t="s">
        <v>841</v>
      </c>
      <c r="E177" s="3" t="s">
        <v>841</v>
      </c>
      <c r="F177" s="3" t="s">
        <v>94</v>
      </c>
      <c r="G177" s="3" t="s">
        <v>1356</v>
      </c>
    </row>
    <row r="178" spans="1:7" ht="45" customHeight="1" x14ac:dyDescent="0.25">
      <c r="A178" s="3" t="s">
        <v>1040</v>
      </c>
      <c r="B178" s="3" t="s">
        <v>3521</v>
      </c>
      <c r="C178" s="3" t="s">
        <v>2353</v>
      </c>
      <c r="D178" s="3" t="s">
        <v>841</v>
      </c>
      <c r="E178" s="3" t="s">
        <v>841</v>
      </c>
      <c r="F178" s="3" t="s">
        <v>94</v>
      </c>
      <c r="G178" s="3" t="s">
        <v>1356</v>
      </c>
    </row>
    <row r="179" spans="1:7" ht="45" customHeight="1" x14ac:dyDescent="0.25">
      <c r="A179" s="3" t="s">
        <v>1042</v>
      </c>
      <c r="B179" s="3" t="s">
        <v>3522</v>
      </c>
      <c r="C179" s="3" t="s">
        <v>2353</v>
      </c>
      <c r="D179" s="3" t="s">
        <v>841</v>
      </c>
      <c r="E179" s="3" t="s">
        <v>841</v>
      </c>
      <c r="F179" s="3" t="s">
        <v>94</v>
      </c>
      <c r="G179" s="3" t="s">
        <v>1356</v>
      </c>
    </row>
    <row r="180" spans="1:7" ht="45" customHeight="1" x14ac:dyDescent="0.25">
      <c r="A180" s="3" t="s">
        <v>1044</v>
      </c>
      <c r="B180" s="3" t="s">
        <v>3523</v>
      </c>
      <c r="C180" s="3" t="s">
        <v>2353</v>
      </c>
      <c r="D180" s="3" t="s">
        <v>841</v>
      </c>
      <c r="E180" s="3" t="s">
        <v>841</v>
      </c>
      <c r="F180" s="3" t="s">
        <v>94</v>
      </c>
      <c r="G180" s="3" t="s">
        <v>1356</v>
      </c>
    </row>
    <row r="181" spans="1:7" ht="45" customHeight="1" x14ac:dyDescent="0.25">
      <c r="A181" s="3" t="s">
        <v>1046</v>
      </c>
      <c r="B181" s="3" t="s">
        <v>3524</v>
      </c>
      <c r="C181" s="3" t="s">
        <v>2353</v>
      </c>
      <c r="D181" s="3" t="s">
        <v>841</v>
      </c>
      <c r="E181" s="3" t="s">
        <v>841</v>
      </c>
      <c r="F181" s="3" t="s">
        <v>94</v>
      </c>
      <c r="G181" s="3" t="s">
        <v>1356</v>
      </c>
    </row>
    <row r="182" spans="1:7" ht="45" customHeight="1" x14ac:dyDescent="0.25">
      <c r="A182" s="3" t="s">
        <v>1048</v>
      </c>
      <c r="B182" s="3" t="s">
        <v>3525</v>
      </c>
      <c r="C182" s="3" t="s">
        <v>2353</v>
      </c>
      <c r="D182" s="3" t="s">
        <v>841</v>
      </c>
      <c r="E182" s="3" t="s">
        <v>841</v>
      </c>
      <c r="F182" s="3" t="s">
        <v>94</v>
      </c>
      <c r="G182" s="3" t="s">
        <v>1356</v>
      </c>
    </row>
    <row r="183" spans="1:7" ht="45" customHeight="1" x14ac:dyDescent="0.25">
      <c r="A183" s="3" t="s">
        <v>1050</v>
      </c>
      <c r="B183" s="3" t="s">
        <v>3526</v>
      </c>
      <c r="C183" s="3" t="s">
        <v>2353</v>
      </c>
      <c r="D183" s="3" t="s">
        <v>841</v>
      </c>
      <c r="E183" s="3" t="s">
        <v>841</v>
      </c>
      <c r="F183" s="3" t="s">
        <v>94</v>
      </c>
      <c r="G183" s="3" t="s">
        <v>1356</v>
      </c>
    </row>
    <row r="184" spans="1:7" ht="45" customHeight="1" x14ac:dyDescent="0.25">
      <c r="A184" s="3" t="s">
        <v>1052</v>
      </c>
      <c r="B184" s="3" t="s">
        <v>3527</v>
      </c>
      <c r="C184" s="3" t="s">
        <v>2353</v>
      </c>
      <c r="D184" s="3" t="s">
        <v>841</v>
      </c>
      <c r="E184" s="3" t="s">
        <v>841</v>
      </c>
      <c r="F184" s="3" t="s">
        <v>94</v>
      </c>
      <c r="G184" s="3" t="s">
        <v>1356</v>
      </c>
    </row>
    <row r="185" spans="1:7" ht="45" customHeight="1" x14ac:dyDescent="0.25">
      <c r="A185" s="3" t="s">
        <v>1054</v>
      </c>
      <c r="B185" s="3" t="s">
        <v>3528</v>
      </c>
      <c r="C185" s="3" t="s">
        <v>2353</v>
      </c>
      <c r="D185" s="3" t="s">
        <v>841</v>
      </c>
      <c r="E185" s="3" t="s">
        <v>841</v>
      </c>
      <c r="F185" s="3" t="s">
        <v>94</v>
      </c>
      <c r="G185" s="3" t="s">
        <v>1356</v>
      </c>
    </row>
    <row r="186" spans="1:7" ht="45" customHeight="1" x14ac:dyDescent="0.25">
      <c r="A186" s="3" t="s">
        <v>1056</v>
      </c>
      <c r="B186" s="3" t="s">
        <v>3529</v>
      </c>
      <c r="C186" s="3" t="s">
        <v>2353</v>
      </c>
      <c r="D186" s="3" t="s">
        <v>841</v>
      </c>
      <c r="E186" s="3" t="s">
        <v>841</v>
      </c>
      <c r="F186" s="3" t="s">
        <v>94</v>
      </c>
      <c r="G186" s="3" t="s">
        <v>1356</v>
      </c>
    </row>
    <row r="187" spans="1:7" ht="45" customHeight="1" x14ac:dyDescent="0.25">
      <c r="A187" s="3" t="s">
        <v>1058</v>
      </c>
      <c r="B187" s="3" t="s">
        <v>3530</v>
      </c>
      <c r="C187" s="3" t="s">
        <v>2353</v>
      </c>
      <c r="D187" s="3" t="s">
        <v>841</v>
      </c>
      <c r="E187" s="3" t="s">
        <v>841</v>
      </c>
      <c r="F187" s="3" t="s">
        <v>94</v>
      </c>
      <c r="G187" s="3" t="s">
        <v>1356</v>
      </c>
    </row>
    <row r="188" spans="1:7" ht="45" customHeight="1" x14ac:dyDescent="0.25">
      <c r="A188" s="3" t="s">
        <v>1060</v>
      </c>
      <c r="B188" s="3" t="s">
        <v>3531</v>
      </c>
      <c r="C188" s="3" t="s">
        <v>2353</v>
      </c>
      <c r="D188" s="3" t="s">
        <v>841</v>
      </c>
      <c r="E188" s="3" t="s">
        <v>841</v>
      </c>
      <c r="F188" s="3" t="s">
        <v>94</v>
      </c>
      <c r="G188" s="3" t="s">
        <v>1356</v>
      </c>
    </row>
    <row r="189" spans="1:7" ht="45" customHeight="1" x14ac:dyDescent="0.25">
      <c r="A189" s="3" t="s">
        <v>1062</v>
      </c>
      <c r="B189" s="3" t="s">
        <v>3532</v>
      </c>
      <c r="C189" s="3" t="s">
        <v>2353</v>
      </c>
      <c r="D189" s="3" t="s">
        <v>841</v>
      </c>
      <c r="E189" s="3" t="s">
        <v>841</v>
      </c>
      <c r="F189" s="3" t="s">
        <v>94</v>
      </c>
      <c r="G189" s="3" t="s">
        <v>1356</v>
      </c>
    </row>
    <row r="190" spans="1:7" ht="45" customHeight="1" x14ac:dyDescent="0.25">
      <c r="A190" s="3" t="s">
        <v>1064</v>
      </c>
      <c r="B190" s="3" t="s">
        <v>3533</v>
      </c>
      <c r="C190" s="3" t="s">
        <v>2353</v>
      </c>
      <c r="D190" s="3" t="s">
        <v>841</v>
      </c>
      <c r="E190" s="3" t="s">
        <v>841</v>
      </c>
      <c r="F190" s="3" t="s">
        <v>94</v>
      </c>
      <c r="G190" s="3" t="s">
        <v>1356</v>
      </c>
    </row>
    <row r="191" spans="1:7" ht="45" customHeight="1" x14ac:dyDescent="0.25">
      <c r="A191" s="3" t="s">
        <v>1066</v>
      </c>
      <c r="B191" s="3" t="s">
        <v>3534</v>
      </c>
      <c r="C191" s="3" t="s">
        <v>2353</v>
      </c>
      <c r="D191" s="3" t="s">
        <v>841</v>
      </c>
      <c r="E191" s="3" t="s">
        <v>841</v>
      </c>
      <c r="F191" s="3" t="s">
        <v>94</v>
      </c>
      <c r="G191" s="3" t="s">
        <v>1356</v>
      </c>
    </row>
    <row r="192" spans="1:7" ht="45" customHeight="1" x14ac:dyDescent="0.25">
      <c r="A192" s="3" t="s">
        <v>1068</v>
      </c>
      <c r="B192" s="3" t="s">
        <v>3535</v>
      </c>
      <c r="C192" s="3" t="s">
        <v>2353</v>
      </c>
      <c r="D192" s="3" t="s">
        <v>841</v>
      </c>
      <c r="E192" s="3" t="s">
        <v>841</v>
      </c>
      <c r="F192" s="3" t="s">
        <v>94</v>
      </c>
      <c r="G192" s="3" t="s">
        <v>1356</v>
      </c>
    </row>
    <row r="193" spans="1:7" ht="45" customHeight="1" x14ac:dyDescent="0.25">
      <c r="A193" s="3" t="s">
        <v>1070</v>
      </c>
      <c r="B193" s="3" t="s">
        <v>3536</v>
      </c>
      <c r="C193" s="3" t="s">
        <v>2353</v>
      </c>
      <c r="D193" s="3" t="s">
        <v>841</v>
      </c>
      <c r="E193" s="3" t="s">
        <v>841</v>
      </c>
      <c r="F193" s="3" t="s">
        <v>94</v>
      </c>
      <c r="G193" s="3" t="s">
        <v>1356</v>
      </c>
    </row>
    <row r="194" spans="1:7" ht="45" customHeight="1" x14ac:dyDescent="0.25">
      <c r="A194" s="3" t="s">
        <v>1072</v>
      </c>
      <c r="B194" s="3" t="s">
        <v>3537</v>
      </c>
      <c r="C194" s="3" t="s">
        <v>2353</v>
      </c>
      <c r="D194" s="3" t="s">
        <v>841</v>
      </c>
      <c r="E194" s="3" t="s">
        <v>841</v>
      </c>
      <c r="F194" s="3" t="s">
        <v>94</v>
      </c>
      <c r="G194" s="3" t="s">
        <v>1356</v>
      </c>
    </row>
    <row r="195" spans="1:7" ht="45" customHeight="1" x14ac:dyDescent="0.25">
      <c r="A195" s="3" t="s">
        <v>1074</v>
      </c>
      <c r="B195" s="3" t="s">
        <v>3538</v>
      </c>
      <c r="C195" s="3" t="s">
        <v>2353</v>
      </c>
      <c r="D195" s="3" t="s">
        <v>841</v>
      </c>
      <c r="E195" s="3" t="s">
        <v>841</v>
      </c>
      <c r="F195" s="3" t="s">
        <v>94</v>
      </c>
      <c r="G195" s="3" t="s">
        <v>1356</v>
      </c>
    </row>
    <row r="196" spans="1:7" ht="45" customHeight="1" x14ac:dyDescent="0.25">
      <c r="A196" s="3" t="s">
        <v>1076</v>
      </c>
      <c r="B196" s="3" t="s">
        <v>3539</v>
      </c>
      <c r="C196" s="3" t="s">
        <v>2353</v>
      </c>
      <c r="D196" s="3" t="s">
        <v>841</v>
      </c>
      <c r="E196" s="3" t="s">
        <v>841</v>
      </c>
      <c r="F196" s="3" t="s">
        <v>94</v>
      </c>
      <c r="G196" s="3" t="s">
        <v>1356</v>
      </c>
    </row>
    <row r="197" spans="1:7" ht="45" customHeight="1" x14ac:dyDescent="0.25">
      <c r="A197" s="3" t="s">
        <v>1078</v>
      </c>
      <c r="B197" s="3" t="s">
        <v>3540</v>
      </c>
      <c r="C197" s="3" t="s">
        <v>2353</v>
      </c>
      <c r="D197" s="3" t="s">
        <v>841</v>
      </c>
      <c r="E197" s="3" t="s">
        <v>841</v>
      </c>
      <c r="F197" s="3" t="s">
        <v>94</v>
      </c>
      <c r="G197" s="3" t="s">
        <v>1356</v>
      </c>
    </row>
    <row r="198" spans="1:7" ht="45" customHeight="1" x14ac:dyDescent="0.25">
      <c r="A198" s="3" t="s">
        <v>1080</v>
      </c>
      <c r="B198" s="3" t="s">
        <v>3541</v>
      </c>
      <c r="C198" s="3" t="s">
        <v>2353</v>
      </c>
      <c r="D198" s="3" t="s">
        <v>841</v>
      </c>
      <c r="E198" s="3" t="s">
        <v>841</v>
      </c>
      <c r="F198" s="3" t="s">
        <v>94</v>
      </c>
      <c r="G198" s="3" t="s">
        <v>1356</v>
      </c>
    </row>
    <row r="199" spans="1:7" ht="45" customHeight="1" x14ac:dyDescent="0.25">
      <c r="A199" s="3" t="s">
        <v>1082</v>
      </c>
      <c r="B199" s="3" t="s">
        <v>3542</v>
      </c>
      <c r="C199" s="3" t="s">
        <v>2353</v>
      </c>
      <c r="D199" s="3" t="s">
        <v>841</v>
      </c>
      <c r="E199" s="3" t="s">
        <v>841</v>
      </c>
      <c r="F199" s="3" t="s">
        <v>94</v>
      </c>
      <c r="G199" s="3" t="s">
        <v>1356</v>
      </c>
    </row>
    <row r="200" spans="1:7" ht="45" customHeight="1" x14ac:dyDescent="0.25">
      <c r="A200" s="3" t="s">
        <v>1084</v>
      </c>
      <c r="B200" s="3" t="s">
        <v>3543</v>
      </c>
      <c r="C200" s="3" t="s">
        <v>2353</v>
      </c>
      <c r="D200" s="3" t="s">
        <v>841</v>
      </c>
      <c r="E200" s="3" t="s">
        <v>841</v>
      </c>
      <c r="F200" s="3" t="s">
        <v>94</v>
      </c>
      <c r="G200" s="3" t="s">
        <v>1356</v>
      </c>
    </row>
    <row r="201" spans="1:7" ht="45" customHeight="1" x14ac:dyDescent="0.25">
      <c r="A201" s="3" t="s">
        <v>1086</v>
      </c>
      <c r="B201" s="3" t="s">
        <v>3544</v>
      </c>
      <c r="C201" s="3" t="s">
        <v>2353</v>
      </c>
      <c r="D201" s="3" t="s">
        <v>841</v>
      </c>
      <c r="E201" s="3" t="s">
        <v>841</v>
      </c>
      <c r="F201" s="3" t="s">
        <v>94</v>
      </c>
      <c r="G201" s="3" t="s">
        <v>1356</v>
      </c>
    </row>
    <row r="202" spans="1:7" ht="45" customHeight="1" x14ac:dyDescent="0.25">
      <c r="A202" s="3" t="s">
        <v>1088</v>
      </c>
      <c r="B202" s="3" t="s">
        <v>3545</v>
      </c>
      <c r="C202" s="3" t="s">
        <v>2353</v>
      </c>
      <c r="D202" s="3" t="s">
        <v>841</v>
      </c>
      <c r="E202" s="3" t="s">
        <v>841</v>
      </c>
      <c r="F202" s="3" t="s">
        <v>94</v>
      </c>
      <c r="G202" s="3" t="s">
        <v>1356</v>
      </c>
    </row>
    <row r="203" spans="1:7" ht="45" customHeight="1" x14ac:dyDescent="0.25">
      <c r="A203" s="3" t="s">
        <v>1090</v>
      </c>
      <c r="B203" s="3" t="s">
        <v>3546</v>
      </c>
      <c r="C203" s="3" t="s">
        <v>2353</v>
      </c>
      <c r="D203" s="3" t="s">
        <v>841</v>
      </c>
      <c r="E203" s="3" t="s">
        <v>841</v>
      </c>
      <c r="F203" s="3" t="s">
        <v>94</v>
      </c>
      <c r="G203" s="3" t="s">
        <v>1356</v>
      </c>
    </row>
    <row r="204" spans="1:7" ht="45" customHeight="1" x14ac:dyDescent="0.25">
      <c r="A204" s="3" t="s">
        <v>1092</v>
      </c>
      <c r="B204" s="3" t="s">
        <v>3547</v>
      </c>
      <c r="C204" s="3" t="s">
        <v>2353</v>
      </c>
      <c r="D204" s="3" t="s">
        <v>841</v>
      </c>
      <c r="E204" s="3" t="s">
        <v>841</v>
      </c>
      <c r="F204" s="3" t="s">
        <v>94</v>
      </c>
      <c r="G204" s="3" t="s">
        <v>1356</v>
      </c>
    </row>
    <row r="205" spans="1:7" ht="45" customHeight="1" x14ac:dyDescent="0.25">
      <c r="A205" s="3" t="s">
        <v>1094</v>
      </c>
      <c r="B205" s="3" t="s">
        <v>3548</v>
      </c>
      <c r="C205" s="3" t="s">
        <v>2353</v>
      </c>
      <c r="D205" s="3" t="s">
        <v>841</v>
      </c>
      <c r="E205" s="3" t="s">
        <v>841</v>
      </c>
      <c r="F205" s="3" t="s">
        <v>94</v>
      </c>
      <c r="G205" s="3" t="s">
        <v>1356</v>
      </c>
    </row>
    <row r="206" spans="1:7" ht="45" customHeight="1" x14ac:dyDescent="0.25">
      <c r="A206" s="3" t="s">
        <v>1096</v>
      </c>
      <c r="B206" s="3" t="s">
        <v>3549</v>
      </c>
      <c r="C206" s="3" t="s">
        <v>2353</v>
      </c>
      <c r="D206" s="3" t="s">
        <v>841</v>
      </c>
      <c r="E206" s="3" t="s">
        <v>841</v>
      </c>
      <c r="F206" s="3" t="s">
        <v>94</v>
      </c>
      <c r="G206" s="3" t="s">
        <v>1356</v>
      </c>
    </row>
    <row r="207" spans="1:7" ht="45" customHeight="1" x14ac:dyDescent="0.25">
      <c r="A207" s="3" t="s">
        <v>1098</v>
      </c>
      <c r="B207" s="3" t="s">
        <v>3550</v>
      </c>
      <c r="C207" s="3" t="s">
        <v>2353</v>
      </c>
      <c r="D207" s="3" t="s">
        <v>841</v>
      </c>
      <c r="E207" s="3" t="s">
        <v>841</v>
      </c>
      <c r="F207" s="3" t="s">
        <v>94</v>
      </c>
      <c r="G207" s="3" t="s">
        <v>1356</v>
      </c>
    </row>
    <row r="208" spans="1:7" ht="45" customHeight="1" x14ac:dyDescent="0.25">
      <c r="A208" s="3" t="s">
        <v>1100</v>
      </c>
      <c r="B208" s="3" t="s">
        <v>3551</v>
      </c>
      <c r="C208" s="3" t="s">
        <v>2353</v>
      </c>
      <c r="D208" s="3" t="s">
        <v>841</v>
      </c>
      <c r="E208" s="3" t="s">
        <v>841</v>
      </c>
      <c r="F208" s="3" t="s">
        <v>94</v>
      </c>
      <c r="G208" s="3" t="s">
        <v>1356</v>
      </c>
    </row>
    <row r="209" spans="1:7" ht="45" customHeight="1" x14ac:dyDescent="0.25">
      <c r="A209" s="3" t="s">
        <v>1102</v>
      </c>
      <c r="B209" s="3" t="s">
        <v>3552</v>
      </c>
      <c r="C209" s="3" t="s">
        <v>2353</v>
      </c>
      <c r="D209" s="3" t="s">
        <v>841</v>
      </c>
      <c r="E209" s="3" t="s">
        <v>841</v>
      </c>
      <c r="F209" s="3" t="s">
        <v>94</v>
      </c>
      <c r="G209" s="3" t="s">
        <v>1356</v>
      </c>
    </row>
    <row r="210" spans="1:7" ht="45" customHeight="1" x14ac:dyDescent="0.25">
      <c r="A210" s="3" t="s">
        <v>1104</v>
      </c>
      <c r="B210" s="3" t="s">
        <v>3553</v>
      </c>
      <c r="C210" s="3" t="s">
        <v>2353</v>
      </c>
      <c r="D210" s="3" t="s">
        <v>841</v>
      </c>
      <c r="E210" s="3" t="s">
        <v>841</v>
      </c>
      <c r="F210" s="3" t="s">
        <v>94</v>
      </c>
      <c r="G210" s="3" t="s">
        <v>1356</v>
      </c>
    </row>
    <row r="211" spans="1:7" ht="45" customHeight="1" x14ac:dyDescent="0.25">
      <c r="A211" s="3" t="s">
        <v>1106</v>
      </c>
      <c r="B211" s="3" t="s">
        <v>3554</v>
      </c>
      <c r="C211" s="3" t="s">
        <v>2353</v>
      </c>
      <c r="D211" s="3" t="s">
        <v>841</v>
      </c>
      <c r="E211" s="3" t="s">
        <v>841</v>
      </c>
      <c r="F211" s="3" t="s">
        <v>94</v>
      </c>
      <c r="G211" s="3" t="s">
        <v>1356</v>
      </c>
    </row>
    <row r="212" spans="1:7" ht="45" customHeight="1" x14ac:dyDescent="0.25">
      <c r="A212" s="3" t="s">
        <v>1108</v>
      </c>
      <c r="B212" s="3" t="s">
        <v>3555</v>
      </c>
      <c r="C212" s="3" t="s">
        <v>2353</v>
      </c>
      <c r="D212" s="3" t="s">
        <v>841</v>
      </c>
      <c r="E212" s="3" t="s">
        <v>841</v>
      </c>
      <c r="F212" s="3" t="s">
        <v>94</v>
      </c>
      <c r="G212" s="3" t="s">
        <v>1356</v>
      </c>
    </row>
    <row r="213" spans="1:7" ht="45" customHeight="1" x14ac:dyDescent="0.25">
      <c r="A213" s="3" t="s">
        <v>1110</v>
      </c>
      <c r="B213" s="3" t="s">
        <v>3556</v>
      </c>
      <c r="C213" s="3" t="s">
        <v>2353</v>
      </c>
      <c r="D213" s="3" t="s">
        <v>841</v>
      </c>
      <c r="E213" s="3" t="s">
        <v>841</v>
      </c>
      <c r="F213" s="3" t="s">
        <v>94</v>
      </c>
      <c r="G213" s="3" t="s">
        <v>1356</v>
      </c>
    </row>
    <row r="214" spans="1:7" ht="45" customHeight="1" x14ac:dyDescent="0.25">
      <c r="A214" s="3" t="s">
        <v>1112</v>
      </c>
      <c r="B214" s="3" t="s">
        <v>3557</v>
      </c>
      <c r="C214" s="3" t="s">
        <v>2353</v>
      </c>
      <c r="D214" s="3" t="s">
        <v>841</v>
      </c>
      <c r="E214" s="3" t="s">
        <v>841</v>
      </c>
      <c r="F214" s="3" t="s">
        <v>94</v>
      </c>
      <c r="G214" s="3" t="s">
        <v>1356</v>
      </c>
    </row>
    <row r="215" spans="1:7" ht="45" customHeight="1" x14ac:dyDescent="0.25">
      <c r="A215" s="3" t="s">
        <v>1114</v>
      </c>
      <c r="B215" s="3" t="s">
        <v>3558</v>
      </c>
      <c r="C215" s="3" t="s">
        <v>2353</v>
      </c>
      <c r="D215" s="3" t="s">
        <v>841</v>
      </c>
      <c r="E215" s="3" t="s">
        <v>841</v>
      </c>
      <c r="F215" s="3" t="s">
        <v>94</v>
      </c>
      <c r="G215" s="3" t="s">
        <v>1356</v>
      </c>
    </row>
    <row r="216" spans="1:7" ht="45" customHeight="1" x14ac:dyDescent="0.25">
      <c r="A216" s="3" t="s">
        <v>1116</v>
      </c>
      <c r="B216" s="3" t="s">
        <v>3559</v>
      </c>
      <c r="C216" s="3" t="s">
        <v>2353</v>
      </c>
      <c r="D216" s="3" t="s">
        <v>841</v>
      </c>
      <c r="E216" s="3" t="s">
        <v>841</v>
      </c>
      <c r="F216" s="3" t="s">
        <v>94</v>
      </c>
      <c r="G216" s="3" t="s">
        <v>1356</v>
      </c>
    </row>
    <row r="217" spans="1:7" ht="45" customHeight="1" x14ac:dyDescent="0.25">
      <c r="A217" s="3" t="s">
        <v>1118</v>
      </c>
      <c r="B217" s="3" t="s">
        <v>3560</v>
      </c>
      <c r="C217" s="3" t="s">
        <v>2353</v>
      </c>
      <c r="D217" s="3" t="s">
        <v>841</v>
      </c>
      <c r="E217" s="3" t="s">
        <v>841</v>
      </c>
      <c r="F217" s="3" t="s">
        <v>94</v>
      </c>
      <c r="G217" s="3" t="s">
        <v>1356</v>
      </c>
    </row>
    <row r="218" spans="1:7" ht="45" customHeight="1" x14ac:dyDescent="0.25">
      <c r="A218" s="3" t="s">
        <v>1120</v>
      </c>
      <c r="B218" s="3" t="s">
        <v>3561</v>
      </c>
      <c r="C218" s="3" t="s">
        <v>2353</v>
      </c>
      <c r="D218" s="3" t="s">
        <v>841</v>
      </c>
      <c r="E218" s="3" t="s">
        <v>841</v>
      </c>
      <c r="F218" s="3" t="s">
        <v>94</v>
      </c>
      <c r="G218" s="3" t="s">
        <v>1356</v>
      </c>
    </row>
    <row r="219" spans="1:7" ht="45" customHeight="1" x14ac:dyDescent="0.25">
      <c r="A219" s="3" t="s">
        <v>1122</v>
      </c>
      <c r="B219" s="3" t="s">
        <v>3562</v>
      </c>
      <c r="C219" s="3" t="s">
        <v>2353</v>
      </c>
      <c r="D219" s="3" t="s">
        <v>841</v>
      </c>
      <c r="E219" s="3" t="s">
        <v>841</v>
      </c>
      <c r="F219" s="3" t="s">
        <v>94</v>
      </c>
      <c r="G219" s="3" t="s">
        <v>1356</v>
      </c>
    </row>
    <row r="220" spans="1:7" ht="45" customHeight="1" x14ac:dyDescent="0.25">
      <c r="A220" s="3" t="s">
        <v>1124</v>
      </c>
      <c r="B220" s="3" t="s">
        <v>3563</v>
      </c>
      <c r="C220" s="3" t="s">
        <v>2353</v>
      </c>
      <c r="D220" s="3" t="s">
        <v>841</v>
      </c>
      <c r="E220" s="3" t="s">
        <v>841</v>
      </c>
      <c r="F220" s="3" t="s">
        <v>94</v>
      </c>
      <c r="G220" s="3" t="s">
        <v>1356</v>
      </c>
    </row>
    <row r="221" spans="1:7" ht="45" customHeight="1" x14ac:dyDescent="0.25">
      <c r="A221" s="3" t="s">
        <v>1126</v>
      </c>
      <c r="B221" s="3" t="s">
        <v>3564</v>
      </c>
      <c r="C221" s="3" t="s">
        <v>2353</v>
      </c>
      <c r="D221" s="3" t="s">
        <v>841</v>
      </c>
      <c r="E221" s="3" t="s">
        <v>841</v>
      </c>
      <c r="F221" s="3" t="s">
        <v>94</v>
      </c>
      <c r="G221" s="3" t="s">
        <v>1356</v>
      </c>
    </row>
    <row r="222" spans="1:7" ht="45" customHeight="1" x14ac:dyDescent="0.25">
      <c r="A222" s="3" t="s">
        <v>1128</v>
      </c>
      <c r="B222" s="3" t="s">
        <v>3565</v>
      </c>
      <c r="C222" s="3" t="s">
        <v>2353</v>
      </c>
      <c r="D222" s="3" t="s">
        <v>841</v>
      </c>
      <c r="E222" s="3" t="s">
        <v>841</v>
      </c>
      <c r="F222" s="3" t="s">
        <v>94</v>
      </c>
      <c r="G222" s="3" t="s">
        <v>1356</v>
      </c>
    </row>
    <row r="223" spans="1:7" ht="45" customHeight="1" x14ac:dyDescent="0.25">
      <c r="A223" s="3" t="s">
        <v>1130</v>
      </c>
      <c r="B223" s="3" t="s">
        <v>3566</v>
      </c>
      <c r="C223" s="3" t="s">
        <v>2353</v>
      </c>
      <c r="D223" s="3" t="s">
        <v>841</v>
      </c>
      <c r="E223" s="3" t="s">
        <v>841</v>
      </c>
      <c r="F223" s="3" t="s">
        <v>94</v>
      </c>
      <c r="G223" s="3" t="s">
        <v>1356</v>
      </c>
    </row>
    <row r="224" spans="1:7" ht="45" customHeight="1" x14ac:dyDescent="0.25">
      <c r="A224" s="3" t="s">
        <v>1132</v>
      </c>
      <c r="B224" s="3" t="s">
        <v>3567</v>
      </c>
      <c r="C224" s="3" t="s">
        <v>2353</v>
      </c>
      <c r="D224" s="3" t="s">
        <v>841</v>
      </c>
      <c r="E224" s="3" t="s">
        <v>841</v>
      </c>
      <c r="F224" s="3" t="s">
        <v>94</v>
      </c>
      <c r="G224" s="3" t="s">
        <v>1356</v>
      </c>
    </row>
    <row r="225" spans="1:7" ht="45" customHeight="1" x14ac:dyDescent="0.25">
      <c r="A225" s="3" t="s">
        <v>1134</v>
      </c>
      <c r="B225" s="3" t="s">
        <v>3568</v>
      </c>
      <c r="C225" s="3" t="s">
        <v>2353</v>
      </c>
      <c r="D225" s="3" t="s">
        <v>841</v>
      </c>
      <c r="E225" s="3" t="s">
        <v>841</v>
      </c>
      <c r="F225" s="3" t="s">
        <v>94</v>
      </c>
      <c r="G225" s="3" t="s">
        <v>1356</v>
      </c>
    </row>
    <row r="226" spans="1:7" ht="45" customHeight="1" x14ac:dyDescent="0.25">
      <c r="A226" s="3" t="s">
        <v>1136</v>
      </c>
      <c r="B226" s="3" t="s">
        <v>3569</v>
      </c>
      <c r="C226" s="3" t="s">
        <v>2353</v>
      </c>
      <c r="D226" s="3" t="s">
        <v>841</v>
      </c>
      <c r="E226" s="3" t="s">
        <v>841</v>
      </c>
      <c r="F226" s="3" t="s">
        <v>94</v>
      </c>
      <c r="G226" s="3" t="s">
        <v>1356</v>
      </c>
    </row>
    <row r="227" spans="1:7" ht="45" customHeight="1" x14ac:dyDescent="0.25">
      <c r="A227" s="3" t="s">
        <v>1138</v>
      </c>
      <c r="B227" s="3" t="s">
        <v>3570</v>
      </c>
      <c r="C227" s="3" t="s">
        <v>2353</v>
      </c>
      <c r="D227" s="3" t="s">
        <v>841</v>
      </c>
      <c r="E227" s="3" t="s">
        <v>841</v>
      </c>
      <c r="F227" s="3" t="s">
        <v>94</v>
      </c>
      <c r="G227" s="3" t="s">
        <v>1356</v>
      </c>
    </row>
    <row r="228" spans="1:7" ht="45" customHeight="1" x14ac:dyDescent="0.25">
      <c r="A228" s="3" t="s">
        <v>1140</v>
      </c>
      <c r="B228" s="3" t="s">
        <v>3571</v>
      </c>
      <c r="C228" s="3" t="s">
        <v>2353</v>
      </c>
      <c r="D228" s="3" t="s">
        <v>841</v>
      </c>
      <c r="E228" s="3" t="s">
        <v>841</v>
      </c>
      <c r="F228" s="3" t="s">
        <v>94</v>
      </c>
      <c r="G228" s="3" t="s">
        <v>1356</v>
      </c>
    </row>
    <row r="229" spans="1:7" ht="45" customHeight="1" x14ac:dyDescent="0.25">
      <c r="A229" s="3" t="s">
        <v>1142</v>
      </c>
      <c r="B229" s="3" t="s">
        <v>3572</v>
      </c>
      <c r="C229" s="3" t="s">
        <v>2353</v>
      </c>
      <c r="D229" s="3" t="s">
        <v>841</v>
      </c>
      <c r="E229" s="3" t="s">
        <v>841</v>
      </c>
      <c r="F229" s="3" t="s">
        <v>94</v>
      </c>
      <c r="G229" s="3" t="s">
        <v>1356</v>
      </c>
    </row>
    <row r="230" spans="1:7" ht="45" customHeight="1" x14ac:dyDescent="0.25">
      <c r="A230" s="3" t="s">
        <v>1144</v>
      </c>
      <c r="B230" s="3" t="s">
        <v>3573</v>
      </c>
      <c r="C230" s="3" t="s">
        <v>2353</v>
      </c>
      <c r="D230" s="3" t="s">
        <v>841</v>
      </c>
      <c r="E230" s="3" t="s">
        <v>841</v>
      </c>
      <c r="F230" s="3" t="s">
        <v>94</v>
      </c>
      <c r="G230" s="3" t="s">
        <v>1356</v>
      </c>
    </row>
    <row r="231" spans="1:7" ht="45" customHeight="1" x14ac:dyDescent="0.25">
      <c r="A231" s="3" t="s">
        <v>1146</v>
      </c>
      <c r="B231" s="3" t="s">
        <v>3574</v>
      </c>
      <c r="C231" s="3" t="s">
        <v>2353</v>
      </c>
      <c r="D231" s="3" t="s">
        <v>841</v>
      </c>
      <c r="E231" s="3" t="s">
        <v>841</v>
      </c>
      <c r="F231" s="3" t="s">
        <v>94</v>
      </c>
      <c r="G231" s="3" t="s">
        <v>1356</v>
      </c>
    </row>
    <row r="232" spans="1:7" ht="45" customHeight="1" x14ac:dyDescent="0.25">
      <c r="A232" s="3" t="s">
        <v>1148</v>
      </c>
      <c r="B232" s="3" t="s">
        <v>3575</v>
      </c>
      <c r="C232" s="3" t="s">
        <v>2353</v>
      </c>
      <c r="D232" s="3" t="s">
        <v>841</v>
      </c>
      <c r="E232" s="3" t="s">
        <v>841</v>
      </c>
      <c r="F232" s="3" t="s">
        <v>94</v>
      </c>
      <c r="G232" s="3" t="s">
        <v>1356</v>
      </c>
    </row>
    <row r="233" spans="1:7" ht="45" customHeight="1" x14ac:dyDescent="0.25">
      <c r="A233" s="3" t="s">
        <v>1150</v>
      </c>
      <c r="B233" s="3" t="s">
        <v>3576</v>
      </c>
      <c r="C233" s="3" t="s">
        <v>2353</v>
      </c>
      <c r="D233" s="3" t="s">
        <v>841</v>
      </c>
      <c r="E233" s="3" t="s">
        <v>841</v>
      </c>
      <c r="F233" s="3" t="s">
        <v>94</v>
      </c>
      <c r="G233" s="3" t="s">
        <v>1356</v>
      </c>
    </row>
    <row r="234" spans="1:7" ht="45" customHeight="1" x14ac:dyDescent="0.25">
      <c r="A234" s="3" t="s">
        <v>1152</v>
      </c>
      <c r="B234" s="3" t="s">
        <v>3577</v>
      </c>
      <c r="C234" s="3" t="s">
        <v>2353</v>
      </c>
      <c r="D234" s="3" t="s">
        <v>841</v>
      </c>
      <c r="E234" s="3" t="s">
        <v>841</v>
      </c>
      <c r="F234" s="3" t="s">
        <v>94</v>
      </c>
      <c r="G234" s="3" t="s">
        <v>1356</v>
      </c>
    </row>
    <row r="235" spans="1:7" ht="45" customHeight="1" x14ac:dyDescent="0.25">
      <c r="A235" s="3" t="s">
        <v>1154</v>
      </c>
      <c r="B235" s="3" t="s">
        <v>3578</v>
      </c>
      <c r="C235" s="3" t="s">
        <v>2353</v>
      </c>
      <c r="D235" s="3" t="s">
        <v>841</v>
      </c>
      <c r="E235" s="3" t="s">
        <v>841</v>
      </c>
      <c r="F235" s="3" t="s">
        <v>94</v>
      </c>
      <c r="G235" s="3" t="s">
        <v>1356</v>
      </c>
    </row>
    <row r="236" spans="1:7" ht="45" customHeight="1" x14ac:dyDescent="0.25">
      <c r="A236" s="3" t="s">
        <v>1156</v>
      </c>
      <c r="B236" s="3" t="s">
        <v>3579</v>
      </c>
      <c r="C236" s="3" t="s">
        <v>2353</v>
      </c>
      <c r="D236" s="3" t="s">
        <v>841</v>
      </c>
      <c r="E236" s="3" t="s">
        <v>841</v>
      </c>
      <c r="F236" s="3" t="s">
        <v>94</v>
      </c>
      <c r="G236" s="3" t="s">
        <v>1356</v>
      </c>
    </row>
    <row r="237" spans="1:7" ht="45" customHeight="1" x14ac:dyDescent="0.25">
      <c r="A237" s="3" t="s">
        <v>1158</v>
      </c>
      <c r="B237" s="3" t="s">
        <v>3580</v>
      </c>
      <c r="C237" s="3" t="s">
        <v>2353</v>
      </c>
      <c r="D237" s="3" t="s">
        <v>841</v>
      </c>
      <c r="E237" s="3" t="s">
        <v>841</v>
      </c>
      <c r="F237" s="3" t="s">
        <v>94</v>
      </c>
      <c r="G237" s="3" t="s">
        <v>1356</v>
      </c>
    </row>
    <row r="238" spans="1:7" ht="45" customHeight="1" x14ac:dyDescent="0.25">
      <c r="A238" s="3" t="s">
        <v>1160</v>
      </c>
      <c r="B238" s="3" t="s">
        <v>3581</v>
      </c>
      <c r="C238" s="3" t="s">
        <v>2353</v>
      </c>
      <c r="D238" s="3" t="s">
        <v>841</v>
      </c>
      <c r="E238" s="3" t="s">
        <v>841</v>
      </c>
      <c r="F238" s="3" t="s">
        <v>94</v>
      </c>
      <c r="G238" s="3" t="s">
        <v>1356</v>
      </c>
    </row>
    <row r="239" spans="1:7" ht="45" customHeight="1" x14ac:dyDescent="0.25">
      <c r="A239" s="3" t="s">
        <v>1162</v>
      </c>
      <c r="B239" s="3" t="s">
        <v>3582</v>
      </c>
      <c r="C239" s="3" t="s">
        <v>2353</v>
      </c>
      <c r="D239" s="3" t="s">
        <v>841</v>
      </c>
      <c r="E239" s="3" t="s">
        <v>841</v>
      </c>
      <c r="F239" s="3" t="s">
        <v>94</v>
      </c>
      <c r="G239" s="3" t="s">
        <v>1356</v>
      </c>
    </row>
    <row r="240" spans="1:7" ht="45" customHeight="1" x14ac:dyDescent="0.25">
      <c r="A240" s="3" t="s">
        <v>1164</v>
      </c>
      <c r="B240" s="3" t="s">
        <v>3583</v>
      </c>
      <c r="C240" s="3" t="s">
        <v>2353</v>
      </c>
      <c r="D240" s="3" t="s">
        <v>841</v>
      </c>
      <c r="E240" s="3" t="s">
        <v>841</v>
      </c>
      <c r="F240" s="3" t="s">
        <v>94</v>
      </c>
      <c r="G240" s="3" t="s">
        <v>1356</v>
      </c>
    </row>
    <row r="241" spans="1:7" ht="45" customHeight="1" x14ac:dyDescent="0.25">
      <c r="A241" s="3" t="s">
        <v>1166</v>
      </c>
      <c r="B241" s="3" t="s">
        <v>3584</v>
      </c>
      <c r="C241" s="3" t="s">
        <v>2353</v>
      </c>
      <c r="D241" s="3" t="s">
        <v>841</v>
      </c>
      <c r="E241" s="3" t="s">
        <v>841</v>
      </c>
      <c r="F241" s="3" t="s">
        <v>94</v>
      </c>
      <c r="G241" s="3" t="s">
        <v>1356</v>
      </c>
    </row>
    <row r="242" spans="1:7" ht="45" customHeight="1" x14ac:dyDescent="0.25">
      <c r="A242" s="3" t="s">
        <v>1168</v>
      </c>
      <c r="B242" s="3" t="s">
        <v>3585</v>
      </c>
      <c r="C242" s="3" t="s">
        <v>2353</v>
      </c>
      <c r="D242" s="3" t="s">
        <v>841</v>
      </c>
      <c r="E242" s="3" t="s">
        <v>841</v>
      </c>
      <c r="F242" s="3" t="s">
        <v>94</v>
      </c>
      <c r="G242" s="3" t="s">
        <v>1356</v>
      </c>
    </row>
    <row r="243" spans="1:7" ht="45" customHeight="1" x14ac:dyDescent="0.25">
      <c r="A243" s="3" t="s">
        <v>1170</v>
      </c>
      <c r="B243" s="3" t="s">
        <v>3586</v>
      </c>
      <c r="C243" s="3" t="s">
        <v>2353</v>
      </c>
      <c r="D243" s="3" t="s">
        <v>841</v>
      </c>
      <c r="E243" s="3" t="s">
        <v>841</v>
      </c>
      <c r="F243" s="3" t="s">
        <v>94</v>
      </c>
      <c r="G243" s="3" t="s">
        <v>1356</v>
      </c>
    </row>
    <row r="244" spans="1:7" ht="45" customHeight="1" x14ac:dyDescent="0.25">
      <c r="A244" s="3" t="s">
        <v>1172</v>
      </c>
      <c r="B244" s="3" t="s">
        <v>3587</v>
      </c>
      <c r="C244" s="3" t="s">
        <v>2353</v>
      </c>
      <c r="D244" s="3" t="s">
        <v>841</v>
      </c>
      <c r="E244" s="3" t="s">
        <v>841</v>
      </c>
      <c r="F244" s="3" t="s">
        <v>94</v>
      </c>
      <c r="G244" s="3" t="s">
        <v>1356</v>
      </c>
    </row>
    <row r="245" spans="1:7" ht="45" customHeight="1" x14ac:dyDescent="0.25">
      <c r="A245" s="3" t="s">
        <v>1174</v>
      </c>
      <c r="B245" s="3" t="s">
        <v>3588</v>
      </c>
      <c r="C245" s="3" t="s">
        <v>2353</v>
      </c>
      <c r="D245" s="3" t="s">
        <v>841</v>
      </c>
      <c r="E245" s="3" t="s">
        <v>841</v>
      </c>
      <c r="F245" s="3" t="s">
        <v>94</v>
      </c>
      <c r="G245" s="3" t="s">
        <v>1356</v>
      </c>
    </row>
    <row r="246" spans="1:7" ht="45" customHeight="1" x14ac:dyDescent="0.25">
      <c r="A246" s="3" t="s">
        <v>1176</v>
      </c>
      <c r="B246" s="3" t="s">
        <v>3589</v>
      </c>
      <c r="C246" s="3" t="s">
        <v>2353</v>
      </c>
      <c r="D246" s="3" t="s">
        <v>841</v>
      </c>
      <c r="E246" s="3" t="s">
        <v>841</v>
      </c>
      <c r="F246" s="3" t="s">
        <v>94</v>
      </c>
      <c r="G246" s="3" t="s">
        <v>1356</v>
      </c>
    </row>
    <row r="247" spans="1:7" ht="45" customHeight="1" x14ac:dyDescent="0.25">
      <c r="A247" s="3" t="s">
        <v>1178</v>
      </c>
      <c r="B247" s="3" t="s">
        <v>3590</v>
      </c>
      <c r="C247" s="3" t="s">
        <v>2353</v>
      </c>
      <c r="D247" s="3" t="s">
        <v>841</v>
      </c>
      <c r="E247" s="3" t="s">
        <v>841</v>
      </c>
      <c r="F247" s="3" t="s">
        <v>94</v>
      </c>
      <c r="G247" s="3" t="s">
        <v>1356</v>
      </c>
    </row>
    <row r="248" spans="1:7" ht="45" customHeight="1" x14ac:dyDescent="0.25">
      <c r="A248" s="3" t="s">
        <v>1180</v>
      </c>
      <c r="B248" s="3" t="s">
        <v>3591</v>
      </c>
      <c r="C248" s="3" t="s">
        <v>2353</v>
      </c>
      <c r="D248" s="3" t="s">
        <v>841</v>
      </c>
      <c r="E248" s="3" t="s">
        <v>841</v>
      </c>
      <c r="F248" s="3" t="s">
        <v>94</v>
      </c>
      <c r="G248" s="3" t="s">
        <v>1356</v>
      </c>
    </row>
    <row r="249" spans="1:7" ht="45" customHeight="1" x14ac:dyDescent="0.25">
      <c r="A249" s="3" t="s">
        <v>1182</v>
      </c>
      <c r="B249" s="3" t="s">
        <v>3592</v>
      </c>
      <c r="C249" s="3" t="s">
        <v>2353</v>
      </c>
      <c r="D249" s="3" t="s">
        <v>841</v>
      </c>
      <c r="E249" s="3" t="s">
        <v>841</v>
      </c>
      <c r="F249" s="3" t="s">
        <v>94</v>
      </c>
      <c r="G249" s="3" t="s">
        <v>1356</v>
      </c>
    </row>
    <row r="250" spans="1:7" ht="45" customHeight="1" x14ac:dyDescent="0.25">
      <c r="A250" s="3" t="s">
        <v>1184</v>
      </c>
      <c r="B250" s="3" t="s">
        <v>3593</v>
      </c>
      <c r="C250" s="3" t="s">
        <v>2353</v>
      </c>
      <c r="D250" s="3" t="s">
        <v>841</v>
      </c>
      <c r="E250" s="3" t="s">
        <v>841</v>
      </c>
      <c r="F250" s="3" t="s">
        <v>94</v>
      </c>
      <c r="G250" s="3" t="s">
        <v>1356</v>
      </c>
    </row>
    <row r="251" spans="1:7" ht="45" customHeight="1" x14ac:dyDescent="0.25">
      <c r="A251" s="3" t="s">
        <v>1186</v>
      </c>
      <c r="B251" s="3" t="s">
        <v>3594</v>
      </c>
      <c r="C251" s="3" t="s">
        <v>2353</v>
      </c>
      <c r="D251" s="3" t="s">
        <v>841</v>
      </c>
      <c r="E251" s="3" t="s">
        <v>841</v>
      </c>
      <c r="F251" s="3" t="s">
        <v>94</v>
      </c>
      <c r="G251" s="3" t="s">
        <v>1356</v>
      </c>
    </row>
    <row r="252" spans="1:7" ht="45" customHeight="1" x14ac:dyDescent="0.25">
      <c r="A252" s="3" t="s">
        <v>1188</v>
      </c>
      <c r="B252" s="3" t="s">
        <v>3595</v>
      </c>
      <c r="C252" s="3" t="s">
        <v>2353</v>
      </c>
      <c r="D252" s="3" t="s">
        <v>841</v>
      </c>
      <c r="E252" s="3" t="s">
        <v>841</v>
      </c>
      <c r="F252" s="3" t="s">
        <v>94</v>
      </c>
      <c r="G252" s="3" t="s">
        <v>1356</v>
      </c>
    </row>
    <row r="253" spans="1:7" ht="45" customHeight="1" x14ac:dyDescent="0.25">
      <c r="A253" s="3" t="s">
        <v>1190</v>
      </c>
      <c r="B253" s="3" t="s">
        <v>3596</v>
      </c>
      <c r="C253" s="3" t="s">
        <v>2353</v>
      </c>
      <c r="D253" s="3" t="s">
        <v>841</v>
      </c>
      <c r="E253" s="3" t="s">
        <v>841</v>
      </c>
      <c r="F253" s="3" t="s">
        <v>94</v>
      </c>
      <c r="G253" s="3" t="s">
        <v>1356</v>
      </c>
    </row>
    <row r="254" spans="1:7" ht="45" customHeight="1" x14ac:dyDescent="0.25">
      <c r="A254" s="3" t="s">
        <v>1192</v>
      </c>
      <c r="B254" s="3" t="s">
        <v>3597</v>
      </c>
      <c r="C254" s="3" t="s">
        <v>2353</v>
      </c>
      <c r="D254" s="3" t="s">
        <v>841</v>
      </c>
      <c r="E254" s="3" t="s">
        <v>841</v>
      </c>
      <c r="F254" s="3" t="s">
        <v>94</v>
      </c>
      <c r="G254" s="3" t="s">
        <v>1356</v>
      </c>
    </row>
    <row r="255" spans="1:7" ht="45" customHeight="1" x14ac:dyDescent="0.25">
      <c r="A255" s="3" t="s">
        <v>1194</v>
      </c>
      <c r="B255" s="3" t="s">
        <v>3598</v>
      </c>
      <c r="C255" s="3" t="s">
        <v>2353</v>
      </c>
      <c r="D255" s="3" t="s">
        <v>841</v>
      </c>
      <c r="E255" s="3" t="s">
        <v>841</v>
      </c>
      <c r="F255" s="3" t="s">
        <v>94</v>
      </c>
      <c r="G255" s="3" t="s">
        <v>1356</v>
      </c>
    </row>
    <row r="256" spans="1:7" ht="45" customHeight="1" x14ac:dyDescent="0.25">
      <c r="A256" s="3" t="s">
        <v>1196</v>
      </c>
      <c r="B256" s="3" t="s">
        <v>3599</v>
      </c>
      <c r="C256" s="3" t="s">
        <v>2353</v>
      </c>
      <c r="D256" s="3" t="s">
        <v>841</v>
      </c>
      <c r="E256" s="3" t="s">
        <v>841</v>
      </c>
      <c r="F256" s="3" t="s">
        <v>94</v>
      </c>
      <c r="G256" s="3" t="s">
        <v>1356</v>
      </c>
    </row>
    <row r="257" spans="1:7" ht="45" customHeight="1" x14ac:dyDescent="0.25">
      <c r="A257" s="3" t="s">
        <v>1198</v>
      </c>
      <c r="B257" s="3" t="s">
        <v>3600</v>
      </c>
      <c r="C257" s="3" t="s">
        <v>2353</v>
      </c>
      <c r="D257" s="3" t="s">
        <v>841</v>
      </c>
      <c r="E257" s="3" t="s">
        <v>841</v>
      </c>
      <c r="F257" s="3" t="s">
        <v>94</v>
      </c>
      <c r="G257" s="3" t="s">
        <v>1356</v>
      </c>
    </row>
    <row r="258" spans="1:7" ht="45" customHeight="1" x14ac:dyDescent="0.25">
      <c r="A258" s="3" t="s">
        <v>1200</v>
      </c>
      <c r="B258" s="3" t="s">
        <v>3601</v>
      </c>
      <c r="C258" s="3" t="s">
        <v>2353</v>
      </c>
      <c r="D258" s="3" t="s">
        <v>841</v>
      </c>
      <c r="E258" s="3" t="s">
        <v>841</v>
      </c>
      <c r="F258" s="3" t="s">
        <v>94</v>
      </c>
      <c r="G258" s="3" t="s">
        <v>1356</v>
      </c>
    </row>
    <row r="259" spans="1:7" ht="45" customHeight="1" x14ac:dyDescent="0.25">
      <c r="A259" s="3" t="s">
        <v>1202</v>
      </c>
      <c r="B259" s="3" t="s">
        <v>3602</v>
      </c>
      <c r="C259" s="3" t="s">
        <v>2353</v>
      </c>
      <c r="D259" s="3" t="s">
        <v>841</v>
      </c>
      <c r="E259" s="3" t="s">
        <v>841</v>
      </c>
      <c r="F259" s="3" t="s">
        <v>94</v>
      </c>
      <c r="G259" s="3" t="s">
        <v>1356</v>
      </c>
    </row>
    <row r="260" spans="1:7" ht="45" customHeight="1" x14ac:dyDescent="0.25">
      <c r="A260" s="3" t="s">
        <v>1204</v>
      </c>
      <c r="B260" s="3" t="s">
        <v>3603</v>
      </c>
      <c r="C260" s="3" t="s">
        <v>2353</v>
      </c>
      <c r="D260" s="3" t="s">
        <v>841</v>
      </c>
      <c r="E260" s="3" t="s">
        <v>841</v>
      </c>
      <c r="F260" s="3" t="s">
        <v>94</v>
      </c>
      <c r="G260" s="3" t="s">
        <v>1356</v>
      </c>
    </row>
    <row r="261" spans="1:7" ht="45" customHeight="1" x14ac:dyDescent="0.25">
      <c r="A261" s="3" t="s">
        <v>1206</v>
      </c>
      <c r="B261" s="3" t="s">
        <v>3604</v>
      </c>
      <c r="C261" s="3" t="s">
        <v>2353</v>
      </c>
      <c r="D261" s="3" t="s">
        <v>841</v>
      </c>
      <c r="E261" s="3" t="s">
        <v>841</v>
      </c>
      <c r="F261" s="3" t="s">
        <v>94</v>
      </c>
      <c r="G261" s="3" t="s">
        <v>1356</v>
      </c>
    </row>
    <row r="262" spans="1:7" ht="45" customHeight="1" x14ac:dyDescent="0.25">
      <c r="A262" s="3" t="s">
        <v>1208</v>
      </c>
      <c r="B262" s="3" t="s">
        <v>3605</v>
      </c>
      <c r="C262" s="3" t="s">
        <v>2353</v>
      </c>
      <c r="D262" s="3" t="s">
        <v>841</v>
      </c>
      <c r="E262" s="3" t="s">
        <v>841</v>
      </c>
      <c r="F262" s="3" t="s">
        <v>94</v>
      </c>
      <c r="G262" s="3" t="s">
        <v>1356</v>
      </c>
    </row>
    <row r="263" spans="1:7" ht="45" customHeight="1" x14ac:dyDescent="0.25">
      <c r="A263" s="3" t="s">
        <v>1210</v>
      </c>
      <c r="B263" s="3" t="s">
        <v>3606</v>
      </c>
      <c r="C263" s="3" t="s">
        <v>2353</v>
      </c>
      <c r="D263" s="3" t="s">
        <v>841</v>
      </c>
      <c r="E263" s="3" t="s">
        <v>841</v>
      </c>
      <c r="F263" s="3" t="s">
        <v>94</v>
      </c>
      <c r="G263" s="3" t="s">
        <v>1356</v>
      </c>
    </row>
    <row r="264" spans="1:7" ht="45" customHeight="1" x14ac:dyDescent="0.25">
      <c r="A264" s="3" t="s">
        <v>1212</v>
      </c>
      <c r="B264" s="3" t="s">
        <v>3607</v>
      </c>
      <c r="C264" s="3" t="s">
        <v>2353</v>
      </c>
      <c r="D264" s="3" t="s">
        <v>841</v>
      </c>
      <c r="E264" s="3" t="s">
        <v>841</v>
      </c>
      <c r="F264" s="3" t="s">
        <v>94</v>
      </c>
      <c r="G264" s="3" t="s">
        <v>1356</v>
      </c>
    </row>
    <row r="265" spans="1:7" ht="45" customHeight="1" x14ac:dyDescent="0.25">
      <c r="A265" s="3" t="s">
        <v>1214</v>
      </c>
      <c r="B265" s="3" t="s">
        <v>3608</v>
      </c>
      <c r="C265" s="3" t="s">
        <v>2353</v>
      </c>
      <c r="D265" s="3" t="s">
        <v>841</v>
      </c>
      <c r="E265" s="3" t="s">
        <v>841</v>
      </c>
      <c r="F265" s="3" t="s">
        <v>94</v>
      </c>
      <c r="G265" s="3" t="s">
        <v>1356</v>
      </c>
    </row>
    <row r="266" spans="1:7" ht="45" customHeight="1" x14ac:dyDescent="0.25">
      <c r="A266" s="3" t="s">
        <v>1216</v>
      </c>
      <c r="B266" s="3" t="s">
        <v>3609</v>
      </c>
      <c r="C266" s="3" t="s">
        <v>2353</v>
      </c>
      <c r="D266" s="3" t="s">
        <v>841</v>
      </c>
      <c r="E266" s="3" t="s">
        <v>841</v>
      </c>
      <c r="F266" s="3" t="s">
        <v>94</v>
      </c>
      <c r="G266" s="3" t="s">
        <v>1356</v>
      </c>
    </row>
    <row r="267" spans="1:7" ht="45" customHeight="1" x14ac:dyDescent="0.25">
      <c r="A267" s="3" t="s">
        <v>1218</v>
      </c>
      <c r="B267" s="3" t="s">
        <v>3610</v>
      </c>
      <c r="C267" s="3" t="s">
        <v>2353</v>
      </c>
      <c r="D267" s="3" t="s">
        <v>841</v>
      </c>
      <c r="E267" s="3" t="s">
        <v>841</v>
      </c>
      <c r="F267" s="3" t="s">
        <v>94</v>
      </c>
      <c r="G267" s="3" t="s">
        <v>1356</v>
      </c>
    </row>
    <row r="268" spans="1:7" ht="45" customHeight="1" x14ac:dyDescent="0.25">
      <c r="A268" s="3" t="s">
        <v>1220</v>
      </c>
      <c r="B268" s="3" t="s">
        <v>3611</v>
      </c>
      <c r="C268" s="3" t="s">
        <v>2353</v>
      </c>
      <c r="D268" s="3" t="s">
        <v>841</v>
      </c>
      <c r="E268" s="3" t="s">
        <v>841</v>
      </c>
      <c r="F268" s="3" t="s">
        <v>94</v>
      </c>
      <c r="G268" s="3" t="s">
        <v>1356</v>
      </c>
    </row>
    <row r="269" spans="1:7" ht="45" customHeight="1" x14ac:dyDescent="0.25">
      <c r="A269" s="3" t="s">
        <v>1222</v>
      </c>
      <c r="B269" s="3" t="s">
        <v>3612</v>
      </c>
      <c r="C269" s="3" t="s">
        <v>2353</v>
      </c>
      <c r="D269" s="3" t="s">
        <v>841</v>
      </c>
      <c r="E269" s="3" t="s">
        <v>841</v>
      </c>
      <c r="F269" s="3" t="s">
        <v>94</v>
      </c>
      <c r="G269" s="3" t="s">
        <v>1356</v>
      </c>
    </row>
    <row r="270" spans="1:7" ht="45" customHeight="1" x14ac:dyDescent="0.25">
      <c r="A270" s="3" t="s">
        <v>1224</v>
      </c>
      <c r="B270" s="3" t="s">
        <v>3613</v>
      </c>
      <c r="C270" s="3" t="s">
        <v>2353</v>
      </c>
      <c r="D270" s="3" t="s">
        <v>841</v>
      </c>
      <c r="E270" s="3" t="s">
        <v>841</v>
      </c>
      <c r="F270" s="3" t="s">
        <v>94</v>
      </c>
      <c r="G270" s="3" t="s">
        <v>1356</v>
      </c>
    </row>
    <row r="271" spans="1:7" ht="45" customHeight="1" x14ac:dyDescent="0.25">
      <c r="A271" s="3" t="s">
        <v>1226</v>
      </c>
      <c r="B271" s="3" t="s">
        <v>3614</v>
      </c>
      <c r="C271" s="3" t="s">
        <v>2353</v>
      </c>
      <c r="D271" s="3" t="s">
        <v>841</v>
      </c>
      <c r="E271" s="3" t="s">
        <v>841</v>
      </c>
      <c r="F271" s="3" t="s">
        <v>94</v>
      </c>
      <c r="G271" s="3" t="s">
        <v>1356</v>
      </c>
    </row>
    <row r="272" spans="1:7" ht="45" customHeight="1" x14ac:dyDescent="0.25">
      <c r="A272" s="3" t="s">
        <v>1228</v>
      </c>
      <c r="B272" s="3" t="s">
        <v>3615</v>
      </c>
      <c r="C272" s="3" t="s">
        <v>2353</v>
      </c>
      <c r="D272" s="3" t="s">
        <v>841</v>
      </c>
      <c r="E272" s="3" t="s">
        <v>841</v>
      </c>
      <c r="F272" s="3" t="s">
        <v>94</v>
      </c>
      <c r="G272" s="3" t="s">
        <v>1356</v>
      </c>
    </row>
    <row r="273" spans="1:7" ht="45" customHeight="1" x14ac:dyDescent="0.25">
      <c r="A273" s="3" t="s">
        <v>1230</v>
      </c>
      <c r="B273" s="3" t="s">
        <v>3616</v>
      </c>
      <c r="C273" s="3" t="s">
        <v>2353</v>
      </c>
      <c r="D273" s="3" t="s">
        <v>841</v>
      </c>
      <c r="E273" s="3" t="s">
        <v>841</v>
      </c>
      <c r="F273" s="3" t="s">
        <v>94</v>
      </c>
      <c r="G273" s="3" t="s">
        <v>1356</v>
      </c>
    </row>
    <row r="274" spans="1:7" ht="45" customHeight="1" x14ac:dyDescent="0.25">
      <c r="A274" s="3" t="s">
        <v>1232</v>
      </c>
      <c r="B274" s="3" t="s">
        <v>3617</v>
      </c>
      <c r="C274" s="3" t="s">
        <v>2353</v>
      </c>
      <c r="D274" s="3" t="s">
        <v>841</v>
      </c>
      <c r="E274" s="3" t="s">
        <v>841</v>
      </c>
      <c r="F274" s="3" t="s">
        <v>94</v>
      </c>
      <c r="G274" s="3" t="s">
        <v>1356</v>
      </c>
    </row>
    <row r="275" spans="1:7" ht="45" customHeight="1" x14ac:dyDescent="0.25">
      <c r="A275" s="3" t="s">
        <v>1234</v>
      </c>
      <c r="B275" s="3" t="s">
        <v>3618</v>
      </c>
      <c r="C275" s="3" t="s">
        <v>2353</v>
      </c>
      <c r="D275" s="3" t="s">
        <v>841</v>
      </c>
      <c r="E275" s="3" t="s">
        <v>841</v>
      </c>
      <c r="F275" s="3" t="s">
        <v>94</v>
      </c>
      <c r="G275" s="3" t="s">
        <v>1356</v>
      </c>
    </row>
    <row r="276" spans="1:7" ht="45" customHeight="1" x14ac:dyDescent="0.25">
      <c r="A276" s="3" t="s">
        <v>1236</v>
      </c>
      <c r="B276" s="3" t="s">
        <v>3619</v>
      </c>
      <c r="C276" s="3" t="s">
        <v>2353</v>
      </c>
      <c r="D276" s="3" t="s">
        <v>841</v>
      </c>
      <c r="E276" s="3" t="s">
        <v>841</v>
      </c>
      <c r="F276" s="3" t="s">
        <v>94</v>
      </c>
      <c r="G276" s="3" t="s">
        <v>1356</v>
      </c>
    </row>
    <row r="277" spans="1:7" ht="45" customHeight="1" x14ac:dyDescent="0.25">
      <c r="A277" s="3" t="s">
        <v>1238</v>
      </c>
      <c r="B277" s="3" t="s">
        <v>3620</v>
      </c>
      <c r="C277" s="3" t="s">
        <v>2353</v>
      </c>
      <c r="D277" s="3" t="s">
        <v>841</v>
      </c>
      <c r="E277" s="3" t="s">
        <v>841</v>
      </c>
      <c r="F277" s="3" t="s">
        <v>94</v>
      </c>
      <c r="G277" s="3" t="s">
        <v>1356</v>
      </c>
    </row>
    <row r="278" spans="1:7" ht="45" customHeight="1" x14ac:dyDescent="0.25">
      <c r="A278" s="3" t="s">
        <v>1240</v>
      </c>
      <c r="B278" s="3" t="s">
        <v>3621</v>
      </c>
      <c r="C278" s="3" t="s">
        <v>2353</v>
      </c>
      <c r="D278" s="3" t="s">
        <v>841</v>
      </c>
      <c r="E278" s="3" t="s">
        <v>841</v>
      </c>
      <c r="F278" s="3" t="s">
        <v>94</v>
      </c>
      <c r="G278" s="3" t="s">
        <v>1356</v>
      </c>
    </row>
    <row r="279" spans="1:7" ht="45" customHeight="1" x14ac:dyDescent="0.25">
      <c r="A279" s="3" t="s">
        <v>1242</v>
      </c>
      <c r="B279" s="3" t="s">
        <v>3622</v>
      </c>
      <c r="C279" s="3" t="s">
        <v>2353</v>
      </c>
      <c r="D279" s="3" t="s">
        <v>841</v>
      </c>
      <c r="E279" s="3" t="s">
        <v>841</v>
      </c>
      <c r="F279" s="3" t="s">
        <v>94</v>
      </c>
      <c r="G279" s="3" t="s">
        <v>1356</v>
      </c>
    </row>
    <row r="280" spans="1:7" ht="45" customHeight="1" x14ac:dyDescent="0.25">
      <c r="A280" s="3" t="s">
        <v>1244</v>
      </c>
      <c r="B280" s="3" t="s">
        <v>3623</v>
      </c>
      <c r="C280" s="3" t="s">
        <v>2353</v>
      </c>
      <c r="D280" s="3" t="s">
        <v>841</v>
      </c>
      <c r="E280" s="3" t="s">
        <v>841</v>
      </c>
      <c r="F280" s="3" t="s">
        <v>94</v>
      </c>
      <c r="G280" s="3" t="s">
        <v>1356</v>
      </c>
    </row>
    <row r="281" spans="1:7" ht="45" customHeight="1" x14ac:dyDescent="0.25">
      <c r="A281" s="3" t="s">
        <v>1246</v>
      </c>
      <c r="B281" s="3" t="s">
        <v>3624</v>
      </c>
      <c r="C281" s="3" t="s">
        <v>2353</v>
      </c>
      <c r="D281" s="3" t="s">
        <v>841</v>
      </c>
      <c r="E281" s="3" t="s">
        <v>841</v>
      </c>
      <c r="F281" s="3" t="s">
        <v>94</v>
      </c>
      <c r="G281" s="3" t="s">
        <v>1356</v>
      </c>
    </row>
    <row r="282" spans="1:7" ht="45" customHeight="1" x14ac:dyDescent="0.25">
      <c r="A282" s="3" t="s">
        <v>1248</v>
      </c>
      <c r="B282" s="3" t="s">
        <v>3625</v>
      </c>
      <c r="C282" s="3" t="s">
        <v>2353</v>
      </c>
      <c r="D282" s="3" t="s">
        <v>841</v>
      </c>
      <c r="E282" s="3" t="s">
        <v>841</v>
      </c>
      <c r="F282" s="3" t="s">
        <v>94</v>
      </c>
      <c r="G282" s="3" t="s">
        <v>1356</v>
      </c>
    </row>
    <row r="283" spans="1:7" ht="45" customHeight="1" x14ac:dyDescent="0.25">
      <c r="A283" s="3" t="s">
        <v>1250</v>
      </c>
      <c r="B283" s="3" t="s">
        <v>3626</v>
      </c>
      <c r="C283" s="3" t="s">
        <v>2353</v>
      </c>
      <c r="D283" s="3" t="s">
        <v>841</v>
      </c>
      <c r="E283" s="3" t="s">
        <v>841</v>
      </c>
      <c r="F283" s="3" t="s">
        <v>94</v>
      </c>
      <c r="G283" s="3" t="s">
        <v>1356</v>
      </c>
    </row>
    <row r="284" spans="1:7" ht="45" customHeight="1" x14ac:dyDescent="0.25">
      <c r="A284" s="3" t="s">
        <v>1252</v>
      </c>
      <c r="B284" s="3" t="s">
        <v>3627</v>
      </c>
      <c r="C284" s="3" t="s">
        <v>2353</v>
      </c>
      <c r="D284" s="3" t="s">
        <v>841</v>
      </c>
      <c r="E284" s="3" t="s">
        <v>841</v>
      </c>
      <c r="F284" s="3" t="s">
        <v>94</v>
      </c>
      <c r="G284" s="3" t="s">
        <v>1356</v>
      </c>
    </row>
    <row r="285" spans="1:7" ht="45" customHeight="1" x14ac:dyDescent="0.25">
      <c r="A285" s="3" t="s">
        <v>1254</v>
      </c>
      <c r="B285" s="3" t="s">
        <v>3628</v>
      </c>
      <c r="C285" s="3" t="s">
        <v>2353</v>
      </c>
      <c r="D285" s="3" t="s">
        <v>841</v>
      </c>
      <c r="E285" s="3" t="s">
        <v>841</v>
      </c>
      <c r="F285" s="3" t="s">
        <v>94</v>
      </c>
      <c r="G285" s="3" t="s">
        <v>1356</v>
      </c>
    </row>
    <row r="286" spans="1:7" ht="45" customHeight="1" x14ac:dyDescent="0.25">
      <c r="A286" s="3" t="s">
        <v>1256</v>
      </c>
      <c r="B286" s="3" t="s">
        <v>3629</v>
      </c>
      <c r="C286" s="3" t="s">
        <v>2353</v>
      </c>
      <c r="D286" s="3" t="s">
        <v>841</v>
      </c>
      <c r="E286" s="3" t="s">
        <v>841</v>
      </c>
      <c r="F286" s="3" t="s">
        <v>94</v>
      </c>
      <c r="G286" s="3" t="s">
        <v>1356</v>
      </c>
    </row>
    <row r="287" spans="1:7" ht="45" customHeight="1" x14ac:dyDescent="0.25">
      <c r="A287" s="3" t="s">
        <v>1258</v>
      </c>
      <c r="B287" s="3" t="s">
        <v>3630</v>
      </c>
      <c r="C287" s="3" t="s">
        <v>2353</v>
      </c>
      <c r="D287" s="3" t="s">
        <v>841</v>
      </c>
      <c r="E287" s="3" t="s">
        <v>841</v>
      </c>
      <c r="F287" s="3" t="s">
        <v>94</v>
      </c>
      <c r="G287" s="3" t="s">
        <v>1356</v>
      </c>
    </row>
    <row r="288" spans="1:7" ht="45" customHeight="1" x14ac:dyDescent="0.25">
      <c r="A288" s="3" t="s">
        <v>1260</v>
      </c>
      <c r="B288" s="3" t="s">
        <v>3631</v>
      </c>
      <c r="C288" s="3" t="s">
        <v>2353</v>
      </c>
      <c r="D288" s="3" t="s">
        <v>841</v>
      </c>
      <c r="E288" s="3" t="s">
        <v>841</v>
      </c>
      <c r="F288" s="3" t="s">
        <v>94</v>
      </c>
      <c r="G288" s="3" t="s">
        <v>1356</v>
      </c>
    </row>
    <row r="289" spans="1:7" ht="45" customHeight="1" x14ac:dyDescent="0.25">
      <c r="A289" s="3" t="s">
        <v>1262</v>
      </c>
      <c r="B289" s="3" t="s">
        <v>3632</v>
      </c>
      <c r="C289" s="3" t="s">
        <v>2353</v>
      </c>
      <c r="D289" s="3" t="s">
        <v>841</v>
      </c>
      <c r="E289" s="3" t="s">
        <v>841</v>
      </c>
      <c r="F289" s="3" t="s">
        <v>94</v>
      </c>
      <c r="G289" s="3" t="s">
        <v>1356</v>
      </c>
    </row>
    <row r="290" spans="1:7" ht="45" customHeight="1" x14ac:dyDescent="0.25">
      <c r="A290" s="3" t="s">
        <v>1264</v>
      </c>
      <c r="B290" s="3" t="s">
        <v>3633</v>
      </c>
      <c r="C290" s="3" t="s">
        <v>2353</v>
      </c>
      <c r="D290" s="3" t="s">
        <v>841</v>
      </c>
      <c r="E290" s="3" t="s">
        <v>841</v>
      </c>
      <c r="F290" s="3" t="s">
        <v>94</v>
      </c>
      <c r="G290" s="3" t="s">
        <v>1356</v>
      </c>
    </row>
    <row r="291" spans="1:7" ht="45" customHeight="1" x14ac:dyDescent="0.25">
      <c r="A291" s="3" t="s">
        <v>1266</v>
      </c>
      <c r="B291" s="3" t="s">
        <v>3634</v>
      </c>
      <c r="C291" s="3" t="s">
        <v>2353</v>
      </c>
      <c r="D291" s="3" t="s">
        <v>841</v>
      </c>
      <c r="E291" s="3" t="s">
        <v>841</v>
      </c>
      <c r="F291" s="3" t="s">
        <v>94</v>
      </c>
      <c r="G291" s="3" t="s">
        <v>1356</v>
      </c>
    </row>
    <row r="292" spans="1:7" ht="45" customHeight="1" x14ac:dyDescent="0.25">
      <c r="A292" s="3" t="s">
        <v>1268</v>
      </c>
      <c r="B292" s="3" t="s">
        <v>3635</v>
      </c>
      <c r="C292" s="3" t="s">
        <v>2353</v>
      </c>
      <c r="D292" s="3" t="s">
        <v>841</v>
      </c>
      <c r="E292" s="3" t="s">
        <v>841</v>
      </c>
      <c r="F292" s="3" t="s">
        <v>94</v>
      </c>
      <c r="G292" s="3" t="s">
        <v>1356</v>
      </c>
    </row>
    <row r="293" spans="1:7" ht="45" customHeight="1" x14ac:dyDescent="0.25">
      <c r="A293" s="3" t="s">
        <v>1270</v>
      </c>
      <c r="B293" s="3" t="s">
        <v>3636</v>
      </c>
      <c r="C293" s="3" t="s">
        <v>2353</v>
      </c>
      <c r="D293" s="3" t="s">
        <v>841</v>
      </c>
      <c r="E293" s="3" t="s">
        <v>841</v>
      </c>
      <c r="F293" s="3" t="s">
        <v>94</v>
      </c>
      <c r="G293" s="3" t="s">
        <v>1356</v>
      </c>
    </row>
    <row r="294" spans="1:7" ht="45" customHeight="1" x14ac:dyDescent="0.25">
      <c r="A294" s="3" t="s">
        <v>1272</v>
      </c>
      <c r="B294" s="3" t="s">
        <v>3637</v>
      </c>
      <c r="C294" s="3" t="s">
        <v>2353</v>
      </c>
      <c r="D294" s="3" t="s">
        <v>841</v>
      </c>
      <c r="E294" s="3" t="s">
        <v>841</v>
      </c>
      <c r="F294" s="3" t="s">
        <v>94</v>
      </c>
      <c r="G294" s="3" t="s">
        <v>1356</v>
      </c>
    </row>
    <row r="295" spans="1:7" ht="45" customHeight="1" x14ac:dyDescent="0.25">
      <c r="A295" s="3" t="s">
        <v>1274</v>
      </c>
      <c r="B295" s="3" t="s">
        <v>3638</v>
      </c>
      <c r="C295" s="3" t="s">
        <v>2353</v>
      </c>
      <c r="D295" s="3" t="s">
        <v>841</v>
      </c>
      <c r="E295" s="3" t="s">
        <v>841</v>
      </c>
      <c r="F295" s="3" t="s">
        <v>94</v>
      </c>
      <c r="G295" s="3" t="s">
        <v>1356</v>
      </c>
    </row>
    <row r="296" spans="1:7" ht="45" customHeight="1" x14ac:dyDescent="0.25">
      <c r="A296" s="3" t="s">
        <v>1276</v>
      </c>
      <c r="B296" s="3" t="s">
        <v>3639</v>
      </c>
      <c r="C296" s="3" t="s">
        <v>2353</v>
      </c>
      <c r="D296" s="3" t="s">
        <v>841</v>
      </c>
      <c r="E296" s="3" t="s">
        <v>841</v>
      </c>
      <c r="F296" s="3" t="s">
        <v>94</v>
      </c>
      <c r="G296" s="3" t="s">
        <v>1356</v>
      </c>
    </row>
    <row r="297" spans="1:7" ht="45" customHeight="1" x14ac:dyDescent="0.25">
      <c r="A297" s="3" t="s">
        <v>1278</v>
      </c>
      <c r="B297" s="3" t="s">
        <v>3640</v>
      </c>
      <c r="C297" s="3" t="s">
        <v>2353</v>
      </c>
      <c r="D297" s="3" t="s">
        <v>841</v>
      </c>
      <c r="E297" s="3" t="s">
        <v>841</v>
      </c>
      <c r="F297" s="3" t="s">
        <v>94</v>
      </c>
      <c r="G297" s="3" t="s">
        <v>1356</v>
      </c>
    </row>
    <row r="298" spans="1:7" ht="45" customHeight="1" x14ac:dyDescent="0.25">
      <c r="A298" s="3" t="s">
        <v>1280</v>
      </c>
      <c r="B298" s="3" t="s">
        <v>3641</v>
      </c>
      <c r="C298" s="3" t="s">
        <v>2353</v>
      </c>
      <c r="D298" s="3" t="s">
        <v>841</v>
      </c>
      <c r="E298" s="3" t="s">
        <v>841</v>
      </c>
      <c r="F298" s="3" t="s">
        <v>94</v>
      </c>
      <c r="G298" s="3" t="s">
        <v>1356</v>
      </c>
    </row>
    <row r="299" spans="1:7" ht="45" customHeight="1" x14ac:dyDescent="0.25">
      <c r="A299" s="3" t="s">
        <v>1282</v>
      </c>
      <c r="B299" s="3" t="s">
        <v>3642</v>
      </c>
      <c r="C299" s="3" t="s">
        <v>2353</v>
      </c>
      <c r="D299" s="3" t="s">
        <v>841</v>
      </c>
      <c r="E299" s="3" t="s">
        <v>841</v>
      </c>
      <c r="F299" s="3" t="s">
        <v>94</v>
      </c>
      <c r="G299" s="3" t="s">
        <v>1356</v>
      </c>
    </row>
    <row r="300" spans="1:7" ht="45" customHeight="1" x14ac:dyDescent="0.25">
      <c r="A300" s="3" t="s">
        <v>1284</v>
      </c>
      <c r="B300" s="3" t="s">
        <v>3643</v>
      </c>
      <c r="C300" s="3" t="s">
        <v>2353</v>
      </c>
      <c r="D300" s="3" t="s">
        <v>841</v>
      </c>
      <c r="E300" s="3" t="s">
        <v>841</v>
      </c>
      <c r="F300" s="3" t="s">
        <v>94</v>
      </c>
      <c r="G300" s="3" t="s">
        <v>1356</v>
      </c>
    </row>
    <row r="301" spans="1:7" ht="45" customHeight="1" x14ac:dyDescent="0.25">
      <c r="A301" s="3" t="s">
        <v>1286</v>
      </c>
      <c r="B301" s="3" t="s">
        <v>3644</v>
      </c>
      <c r="C301" s="3" t="s">
        <v>2353</v>
      </c>
      <c r="D301" s="3" t="s">
        <v>841</v>
      </c>
      <c r="E301" s="3" t="s">
        <v>841</v>
      </c>
      <c r="F301" s="3" t="s">
        <v>94</v>
      </c>
      <c r="G301" s="3" t="s">
        <v>1356</v>
      </c>
    </row>
    <row r="302" spans="1:7" ht="45" customHeight="1" x14ac:dyDescent="0.25">
      <c r="A302" s="3" t="s">
        <v>1288</v>
      </c>
      <c r="B302" s="3" t="s">
        <v>3645</v>
      </c>
      <c r="C302" s="3" t="s">
        <v>2353</v>
      </c>
      <c r="D302" s="3" t="s">
        <v>841</v>
      </c>
      <c r="E302" s="3" t="s">
        <v>841</v>
      </c>
      <c r="F302" s="3" t="s">
        <v>94</v>
      </c>
      <c r="G302" s="3" t="s">
        <v>1356</v>
      </c>
    </row>
    <row r="303" spans="1:7" ht="45" customHeight="1" x14ac:dyDescent="0.25">
      <c r="A303" s="3" t="s">
        <v>1290</v>
      </c>
      <c r="B303" s="3" t="s">
        <v>3646</v>
      </c>
      <c r="C303" s="3" t="s">
        <v>2353</v>
      </c>
      <c r="D303" s="3" t="s">
        <v>841</v>
      </c>
      <c r="E303" s="3" t="s">
        <v>841</v>
      </c>
      <c r="F303" s="3" t="s">
        <v>94</v>
      </c>
      <c r="G303" s="3" t="s">
        <v>1356</v>
      </c>
    </row>
    <row r="304" spans="1:7" ht="45" customHeight="1" x14ac:dyDescent="0.25">
      <c r="A304" s="3" t="s">
        <v>1292</v>
      </c>
      <c r="B304" s="3" t="s">
        <v>3647</v>
      </c>
      <c r="C304" s="3" t="s">
        <v>2353</v>
      </c>
      <c r="D304" s="3" t="s">
        <v>841</v>
      </c>
      <c r="E304" s="3" t="s">
        <v>841</v>
      </c>
      <c r="F304" s="3" t="s">
        <v>94</v>
      </c>
      <c r="G304" s="3" t="s">
        <v>1356</v>
      </c>
    </row>
    <row r="305" spans="1:7" ht="45" customHeight="1" x14ac:dyDescent="0.25">
      <c r="A305" s="3" t="s">
        <v>1294</v>
      </c>
      <c r="B305" s="3" t="s">
        <v>3648</v>
      </c>
      <c r="C305" s="3" t="s">
        <v>2353</v>
      </c>
      <c r="D305" s="3" t="s">
        <v>841</v>
      </c>
      <c r="E305" s="3" t="s">
        <v>841</v>
      </c>
      <c r="F305" s="3" t="s">
        <v>94</v>
      </c>
      <c r="G305" s="3" t="s">
        <v>1356</v>
      </c>
    </row>
    <row r="306" spans="1:7" ht="45" customHeight="1" x14ac:dyDescent="0.25">
      <c r="A306" s="3" t="s">
        <v>1296</v>
      </c>
      <c r="B306" s="3" t="s">
        <v>3649</v>
      </c>
      <c r="C306" s="3" t="s">
        <v>2353</v>
      </c>
      <c r="D306" s="3" t="s">
        <v>841</v>
      </c>
      <c r="E306" s="3" t="s">
        <v>841</v>
      </c>
      <c r="F306" s="3" t="s">
        <v>94</v>
      </c>
      <c r="G306" s="3" t="s">
        <v>1356</v>
      </c>
    </row>
    <row r="307" spans="1:7" ht="45" customHeight="1" x14ac:dyDescent="0.25">
      <c r="A307" s="3" t="s">
        <v>1298</v>
      </c>
      <c r="B307" s="3" t="s">
        <v>3650</v>
      </c>
      <c r="C307" s="3" t="s">
        <v>2353</v>
      </c>
      <c r="D307" s="3" t="s">
        <v>841</v>
      </c>
      <c r="E307" s="3" t="s">
        <v>841</v>
      </c>
      <c r="F307" s="3" t="s">
        <v>94</v>
      </c>
      <c r="G307" s="3" t="s">
        <v>1356</v>
      </c>
    </row>
    <row r="308" spans="1:7" ht="45" customHeight="1" x14ac:dyDescent="0.25">
      <c r="A308" s="3" t="s">
        <v>1300</v>
      </c>
      <c r="B308" s="3" t="s">
        <v>3651</v>
      </c>
      <c r="C308" s="3" t="s">
        <v>2353</v>
      </c>
      <c r="D308" s="3" t="s">
        <v>841</v>
      </c>
      <c r="E308" s="3" t="s">
        <v>841</v>
      </c>
      <c r="F308" s="3" t="s">
        <v>94</v>
      </c>
      <c r="G308" s="3" t="s">
        <v>1356</v>
      </c>
    </row>
    <row r="309" spans="1:7" ht="45" customHeight="1" x14ac:dyDescent="0.25">
      <c r="A309" s="3" t="s">
        <v>1302</v>
      </c>
      <c r="B309" s="3" t="s">
        <v>3652</v>
      </c>
      <c r="C309" s="3" t="s">
        <v>2353</v>
      </c>
      <c r="D309" s="3" t="s">
        <v>841</v>
      </c>
      <c r="E309" s="3" t="s">
        <v>841</v>
      </c>
      <c r="F309" s="3" t="s">
        <v>94</v>
      </c>
      <c r="G309" s="3" t="s">
        <v>1356</v>
      </c>
    </row>
    <row r="310" spans="1:7" ht="45" customHeight="1" x14ac:dyDescent="0.25">
      <c r="A310" s="3" t="s">
        <v>1304</v>
      </c>
      <c r="B310" s="3" t="s">
        <v>3653</v>
      </c>
      <c r="C310" s="3" t="s">
        <v>2353</v>
      </c>
      <c r="D310" s="3" t="s">
        <v>841</v>
      </c>
      <c r="E310" s="3" t="s">
        <v>841</v>
      </c>
      <c r="F310" s="3" t="s">
        <v>94</v>
      </c>
      <c r="G310" s="3" t="s">
        <v>1356</v>
      </c>
    </row>
    <row r="311" spans="1:7" ht="45" customHeight="1" x14ac:dyDescent="0.25">
      <c r="A311" s="3" t="s">
        <v>1306</v>
      </c>
      <c r="B311" s="3" t="s">
        <v>3654</v>
      </c>
      <c r="C311" s="3" t="s">
        <v>2353</v>
      </c>
      <c r="D311" s="3" t="s">
        <v>841</v>
      </c>
      <c r="E311" s="3" t="s">
        <v>841</v>
      </c>
      <c r="F311" s="3" t="s">
        <v>94</v>
      </c>
      <c r="G311" s="3" t="s">
        <v>1356</v>
      </c>
    </row>
    <row r="312" spans="1:7" ht="45" customHeight="1" x14ac:dyDescent="0.25">
      <c r="A312" s="3" t="s">
        <v>1308</v>
      </c>
      <c r="B312" s="3" t="s">
        <v>3655</v>
      </c>
      <c r="C312" s="3" t="s">
        <v>2353</v>
      </c>
      <c r="D312" s="3" t="s">
        <v>841</v>
      </c>
      <c r="E312" s="3" t="s">
        <v>841</v>
      </c>
      <c r="F312" s="3" t="s">
        <v>94</v>
      </c>
      <c r="G312" s="3" t="s">
        <v>1356</v>
      </c>
    </row>
    <row r="313" spans="1:7" ht="45" customHeight="1" x14ac:dyDescent="0.25">
      <c r="A313" s="3" t="s">
        <v>1310</v>
      </c>
      <c r="B313" s="3" t="s">
        <v>3656</v>
      </c>
      <c r="C313" s="3" t="s">
        <v>2353</v>
      </c>
      <c r="D313" s="3" t="s">
        <v>841</v>
      </c>
      <c r="E313" s="3" t="s">
        <v>841</v>
      </c>
      <c r="F313" s="3" t="s">
        <v>94</v>
      </c>
      <c r="G313" s="3" t="s">
        <v>1356</v>
      </c>
    </row>
    <row r="314" spans="1:7" ht="45" customHeight="1" x14ac:dyDescent="0.25">
      <c r="A314" s="3" t="s">
        <v>1312</v>
      </c>
      <c r="B314" s="3" t="s">
        <v>3657</v>
      </c>
      <c r="C314" s="3" t="s">
        <v>2353</v>
      </c>
      <c r="D314" s="3" t="s">
        <v>841</v>
      </c>
      <c r="E314" s="3" t="s">
        <v>841</v>
      </c>
      <c r="F314" s="3" t="s">
        <v>94</v>
      </c>
      <c r="G314" s="3" t="s">
        <v>1356</v>
      </c>
    </row>
    <row r="315" spans="1:7" ht="45" customHeight="1" x14ac:dyDescent="0.25">
      <c r="A315" s="3" t="s">
        <v>1314</v>
      </c>
      <c r="B315" s="3" t="s">
        <v>3658</v>
      </c>
      <c r="C315" s="3" t="s">
        <v>2353</v>
      </c>
      <c r="D315" s="3" t="s">
        <v>841</v>
      </c>
      <c r="E315" s="3" t="s">
        <v>841</v>
      </c>
      <c r="F315" s="3" t="s">
        <v>94</v>
      </c>
      <c r="G315" s="3" t="s">
        <v>1356</v>
      </c>
    </row>
    <row r="316" spans="1:7" ht="45" customHeight="1" x14ac:dyDescent="0.25">
      <c r="A316" s="3" t="s">
        <v>1316</v>
      </c>
      <c r="B316" s="3" t="s">
        <v>3659</v>
      </c>
      <c r="C316" s="3" t="s">
        <v>2353</v>
      </c>
      <c r="D316" s="3" t="s">
        <v>841</v>
      </c>
      <c r="E316" s="3" t="s">
        <v>841</v>
      </c>
      <c r="F316" s="3" t="s">
        <v>94</v>
      </c>
      <c r="G316" s="3" t="s">
        <v>1356</v>
      </c>
    </row>
    <row r="317" spans="1:7" ht="45" customHeight="1" x14ac:dyDescent="0.25">
      <c r="A317" s="3" t="s">
        <v>1318</v>
      </c>
      <c r="B317" s="3" t="s">
        <v>3660</v>
      </c>
      <c r="C317" s="3" t="s">
        <v>2353</v>
      </c>
      <c r="D317" s="3" t="s">
        <v>841</v>
      </c>
      <c r="E317" s="3" t="s">
        <v>841</v>
      </c>
      <c r="F317" s="3" t="s">
        <v>94</v>
      </c>
      <c r="G317" s="3" t="s">
        <v>1356</v>
      </c>
    </row>
    <row r="318" spans="1:7" ht="45" customHeight="1" x14ac:dyDescent="0.25">
      <c r="A318" s="3" t="s">
        <v>1320</v>
      </c>
      <c r="B318" s="3" t="s">
        <v>3661</v>
      </c>
      <c r="C318" s="3" t="s">
        <v>2353</v>
      </c>
      <c r="D318" s="3" t="s">
        <v>841</v>
      </c>
      <c r="E318" s="3" t="s">
        <v>841</v>
      </c>
      <c r="F318" s="3" t="s">
        <v>94</v>
      </c>
      <c r="G318" s="3" t="s">
        <v>1356</v>
      </c>
    </row>
    <row r="319" spans="1:7" ht="45" customHeight="1" x14ac:dyDescent="0.25">
      <c r="A319" s="3" t="s">
        <v>1322</v>
      </c>
      <c r="B319" s="3" t="s">
        <v>3662</v>
      </c>
      <c r="C319" s="3" t="s">
        <v>2353</v>
      </c>
      <c r="D319" s="3" t="s">
        <v>841</v>
      </c>
      <c r="E319" s="3" t="s">
        <v>841</v>
      </c>
      <c r="F319" s="3" t="s">
        <v>94</v>
      </c>
      <c r="G319" s="3" t="s">
        <v>1356</v>
      </c>
    </row>
    <row r="320" spans="1:7" ht="45" customHeight="1" x14ac:dyDescent="0.25">
      <c r="A320" s="3" t="s">
        <v>1324</v>
      </c>
      <c r="B320" s="3" t="s">
        <v>3663</v>
      </c>
      <c r="C320" s="3" t="s">
        <v>2353</v>
      </c>
      <c r="D320" s="3" t="s">
        <v>841</v>
      </c>
      <c r="E320" s="3" t="s">
        <v>841</v>
      </c>
      <c r="F320" s="3" t="s">
        <v>94</v>
      </c>
      <c r="G320" s="3" t="s">
        <v>1356</v>
      </c>
    </row>
    <row r="321" spans="1:7" ht="45" customHeight="1" x14ac:dyDescent="0.25">
      <c r="A321" s="3" t="s">
        <v>1326</v>
      </c>
      <c r="B321" s="3" t="s">
        <v>3664</v>
      </c>
      <c r="C321" s="3" t="s">
        <v>2353</v>
      </c>
      <c r="D321" s="3" t="s">
        <v>841</v>
      </c>
      <c r="E321" s="3" t="s">
        <v>841</v>
      </c>
      <c r="F321" s="3" t="s">
        <v>94</v>
      </c>
      <c r="G321" s="3" t="s">
        <v>1356</v>
      </c>
    </row>
    <row r="322" spans="1:7" ht="45" customHeight="1" x14ac:dyDescent="0.25">
      <c r="A322" s="3" t="s">
        <v>1328</v>
      </c>
      <c r="B322" s="3" t="s">
        <v>3665</v>
      </c>
      <c r="C322" s="3" t="s">
        <v>2353</v>
      </c>
      <c r="D322" s="3" t="s">
        <v>841</v>
      </c>
      <c r="E322" s="3" t="s">
        <v>841</v>
      </c>
      <c r="F322" s="3" t="s">
        <v>94</v>
      </c>
      <c r="G322" s="3" t="s">
        <v>1356</v>
      </c>
    </row>
    <row r="323" spans="1:7" ht="45" customHeight="1" x14ac:dyDescent="0.25">
      <c r="A323" s="3" t="s">
        <v>1330</v>
      </c>
      <c r="B323" s="3" t="s">
        <v>3666</v>
      </c>
      <c r="C323" s="3" t="s">
        <v>2353</v>
      </c>
      <c r="D323" s="3" t="s">
        <v>841</v>
      </c>
      <c r="E323" s="3" t="s">
        <v>841</v>
      </c>
      <c r="F323" s="3" t="s">
        <v>94</v>
      </c>
      <c r="G323" s="3" t="s">
        <v>1356</v>
      </c>
    </row>
    <row r="324" spans="1:7" ht="45" customHeight="1" x14ac:dyDescent="0.25">
      <c r="A324" s="3" t="s">
        <v>1332</v>
      </c>
      <c r="B324" s="3" t="s">
        <v>3667</v>
      </c>
      <c r="C324" s="3" t="s">
        <v>2353</v>
      </c>
      <c r="D324" s="3" t="s">
        <v>841</v>
      </c>
      <c r="E324" s="3" t="s">
        <v>841</v>
      </c>
      <c r="F324" s="3" t="s">
        <v>94</v>
      </c>
      <c r="G324" s="3" t="s">
        <v>1356</v>
      </c>
    </row>
    <row r="325" spans="1:7" ht="45" customHeight="1" x14ac:dyDescent="0.25">
      <c r="A325" s="3" t="s">
        <v>1334</v>
      </c>
      <c r="B325" s="3" t="s">
        <v>3668</v>
      </c>
      <c r="C325" s="3" t="s">
        <v>2353</v>
      </c>
      <c r="D325" s="3" t="s">
        <v>841</v>
      </c>
      <c r="E325" s="3" t="s">
        <v>841</v>
      </c>
      <c r="F325" s="3" t="s">
        <v>94</v>
      </c>
      <c r="G325" s="3" t="s">
        <v>1356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3669</v>
      </c>
      <c r="D2" t="s">
        <v>3670</v>
      </c>
      <c r="E2" t="s">
        <v>3671</v>
      </c>
      <c r="F2" t="s">
        <v>3672</v>
      </c>
      <c r="G2" t="s">
        <v>3673</v>
      </c>
    </row>
    <row r="3" spans="1:7" x14ac:dyDescent="0.25">
      <c r="A3" s="1" t="s">
        <v>1348</v>
      </c>
      <c r="B3" s="1"/>
      <c r="C3" s="1" t="s">
        <v>3674</v>
      </c>
      <c r="D3" s="1" t="s">
        <v>3675</v>
      </c>
      <c r="E3" s="1" t="s">
        <v>3676</v>
      </c>
      <c r="F3" s="1" t="s">
        <v>3677</v>
      </c>
      <c r="G3" s="1" t="s">
        <v>3678</v>
      </c>
    </row>
    <row r="4" spans="1:7" ht="45" customHeight="1" x14ac:dyDescent="0.25">
      <c r="A4" s="3" t="s">
        <v>96</v>
      </c>
      <c r="B4" s="3" t="s">
        <v>3679</v>
      </c>
      <c r="C4" s="3" t="s">
        <v>2353</v>
      </c>
      <c r="D4" s="3" t="s">
        <v>841</v>
      </c>
      <c r="E4" s="3" t="s">
        <v>841</v>
      </c>
      <c r="F4" s="3" t="s">
        <v>94</v>
      </c>
      <c r="G4" s="3" t="s">
        <v>1356</v>
      </c>
    </row>
    <row r="5" spans="1:7" ht="45" customHeight="1" x14ac:dyDescent="0.25">
      <c r="A5" s="3" t="s">
        <v>110</v>
      </c>
      <c r="B5" s="3" t="s">
        <v>3680</v>
      </c>
      <c r="C5" s="3" t="s">
        <v>2353</v>
      </c>
      <c r="D5" s="3" t="s">
        <v>841</v>
      </c>
      <c r="E5" s="3" t="s">
        <v>841</v>
      </c>
      <c r="F5" s="3" t="s">
        <v>94</v>
      </c>
      <c r="G5" s="3" t="s">
        <v>1356</v>
      </c>
    </row>
    <row r="6" spans="1:7" ht="45" customHeight="1" x14ac:dyDescent="0.25">
      <c r="A6" s="3" t="s">
        <v>121</v>
      </c>
      <c r="B6" s="3" t="s">
        <v>3681</v>
      </c>
      <c r="C6" s="3" t="s">
        <v>2353</v>
      </c>
      <c r="D6" s="3" t="s">
        <v>841</v>
      </c>
      <c r="E6" s="3" t="s">
        <v>841</v>
      </c>
      <c r="F6" s="3" t="s">
        <v>94</v>
      </c>
      <c r="G6" s="3" t="s">
        <v>1356</v>
      </c>
    </row>
    <row r="7" spans="1:7" ht="45" customHeight="1" x14ac:dyDescent="0.25">
      <c r="A7" s="3" t="s">
        <v>131</v>
      </c>
      <c r="B7" s="3" t="s">
        <v>3682</v>
      </c>
      <c r="C7" s="3" t="s">
        <v>2353</v>
      </c>
      <c r="D7" s="3" t="s">
        <v>841</v>
      </c>
      <c r="E7" s="3" t="s">
        <v>841</v>
      </c>
      <c r="F7" s="3" t="s">
        <v>94</v>
      </c>
      <c r="G7" s="3" t="s">
        <v>1356</v>
      </c>
    </row>
    <row r="8" spans="1:7" ht="45" customHeight="1" x14ac:dyDescent="0.25">
      <c r="A8" s="3" t="s">
        <v>142</v>
      </c>
      <c r="B8" s="3" t="s">
        <v>3683</v>
      </c>
      <c r="C8" s="3" t="s">
        <v>2353</v>
      </c>
      <c r="D8" s="3" t="s">
        <v>841</v>
      </c>
      <c r="E8" s="3" t="s">
        <v>841</v>
      </c>
      <c r="F8" s="3" t="s">
        <v>94</v>
      </c>
      <c r="G8" s="3" t="s">
        <v>1356</v>
      </c>
    </row>
    <row r="9" spans="1:7" ht="45" customHeight="1" x14ac:dyDescent="0.25">
      <c r="A9" s="3" t="s">
        <v>149</v>
      </c>
      <c r="B9" s="3" t="s">
        <v>3684</v>
      </c>
      <c r="C9" s="3" t="s">
        <v>2353</v>
      </c>
      <c r="D9" s="3" t="s">
        <v>841</v>
      </c>
      <c r="E9" s="3" t="s">
        <v>841</v>
      </c>
      <c r="F9" s="3" t="s">
        <v>94</v>
      </c>
      <c r="G9" s="3" t="s">
        <v>1356</v>
      </c>
    </row>
    <row r="10" spans="1:7" ht="45" customHeight="1" x14ac:dyDescent="0.25">
      <c r="A10" s="3" t="s">
        <v>155</v>
      </c>
      <c r="B10" s="3" t="s">
        <v>3685</v>
      </c>
      <c r="C10" s="3" t="s">
        <v>2353</v>
      </c>
      <c r="D10" s="3" t="s">
        <v>841</v>
      </c>
      <c r="E10" s="3" t="s">
        <v>841</v>
      </c>
      <c r="F10" s="3" t="s">
        <v>94</v>
      </c>
      <c r="G10" s="3" t="s">
        <v>1356</v>
      </c>
    </row>
    <row r="11" spans="1:7" ht="45" customHeight="1" x14ac:dyDescent="0.25">
      <c r="A11" s="3" t="s">
        <v>163</v>
      </c>
      <c r="B11" s="3" t="s">
        <v>3686</v>
      </c>
      <c r="C11" s="3" t="s">
        <v>2353</v>
      </c>
      <c r="D11" s="3" t="s">
        <v>841</v>
      </c>
      <c r="E11" s="3" t="s">
        <v>841</v>
      </c>
      <c r="F11" s="3" t="s">
        <v>94</v>
      </c>
      <c r="G11" s="3" t="s">
        <v>1356</v>
      </c>
    </row>
    <row r="12" spans="1:7" ht="45" customHeight="1" x14ac:dyDescent="0.25">
      <c r="A12" s="3" t="s">
        <v>172</v>
      </c>
      <c r="B12" s="3" t="s">
        <v>3687</v>
      </c>
      <c r="C12" s="3" t="s">
        <v>2353</v>
      </c>
      <c r="D12" s="3" t="s">
        <v>841</v>
      </c>
      <c r="E12" s="3" t="s">
        <v>841</v>
      </c>
      <c r="F12" s="3" t="s">
        <v>94</v>
      </c>
      <c r="G12" s="3" t="s">
        <v>1356</v>
      </c>
    </row>
    <row r="13" spans="1:7" ht="45" customHeight="1" x14ac:dyDescent="0.25">
      <c r="A13" s="3" t="s">
        <v>180</v>
      </c>
      <c r="B13" s="3" t="s">
        <v>3688</v>
      </c>
      <c r="C13" s="3" t="s">
        <v>2353</v>
      </c>
      <c r="D13" s="3" t="s">
        <v>841</v>
      </c>
      <c r="E13" s="3" t="s">
        <v>841</v>
      </c>
      <c r="F13" s="3" t="s">
        <v>94</v>
      </c>
      <c r="G13" s="3" t="s">
        <v>1356</v>
      </c>
    </row>
    <row r="14" spans="1:7" ht="45" customHeight="1" x14ac:dyDescent="0.25">
      <c r="A14" s="3" t="s">
        <v>190</v>
      </c>
      <c r="B14" s="3" t="s">
        <v>3689</v>
      </c>
      <c r="C14" s="3" t="s">
        <v>2353</v>
      </c>
      <c r="D14" s="3" t="s">
        <v>841</v>
      </c>
      <c r="E14" s="3" t="s">
        <v>841</v>
      </c>
      <c r="F14" s="3" t="s">
        <v>94</v>
      </c>
      <c r="G14" s="3" t="s">
        <v>1356</v>
      </c>
    </row>
    <row r="15" spans="1:7" ht="45" customHeight="1" x14ac:dyDescent="0.25">
      <c r="A15" s="3" t="s">
        <v>199</v>
      </c>
      <c r="B15" s="3" t="s">
        <v>3690</v>
      </c>
      <c r="C15" s="3" t="s">
        <v>2353</v>
      </c>
      <c r="D15" s="3" t="s">
        <v>841</v>
      </c>
      <c r="E15" s="3" t="s">
        <v>841</v>
      </c>
      <c r="F15" s="3" t="s">
        <v>94</v>
      </c>
      <c r="G15" s="3" t="s">
        <v>1356</v>
      </c>
    </row>
    <row r="16" spans="1:7" ht="45" customHeight="1" x14ac:dyDescent="0.25">
      <c r="A16" s="3" t="s">
        <v>209</v>
      </c>
      <c r="B16" s="3" t="s">
        <v>3691</v>
      </c>
      <c r="C16" s="3" t="s">
        <v>2353</v>
      </c>
      <c r="D16" s="3" t="s">
        <v>841</v>
      </c>
      <c r="E16" s="3" t="s">
        <v>841</v>
      </c>
      <c r="F16" s="3" t="s">
        <v>94</v>
      </c>
      <c r="G16" s="3" t="s">
        <v>1356</v>
      </c>
    </row>
    <row r="17" spans="1:7" ht="45" customHeight="1" x14ac:dyDescent="0.25">
      <c r="A17" s="3" t="s">
        <v>219</v>
      </c>
      <c r="B17" s="3" t="s">
        <v>3692</v>
      </c>
      <c r="C17" s="3" t="s">
        <v>2353</v>
      </c>
      <c r="D17" s="3" t="s">
        <v>841</v>
      </c>
      <c r="E17" s="3" t="s">
        <v>841</v>
      </c>
      <c r="F17" s="3" t="s">
        <v>94</v>
      </c>
      <c r="G17" s="3" t="s">
        <v>1356</v>
      </c>
    </row>
    <row r="18" spans="1:7" ht="45" customHeight="1" x14ac:dyDescent="0.25">
      <c r="A18" s="3" t="s">
        <v>227</v>
      </c>
      <c r="B18" s="3" t="s">
        <v>3693</v>
      </c>
      <c r="C18" s="3" t="s">
        <v>2353</v>
      </c>
      <c r="D18" s="3" t="s">
        <v>841</v>
      </c>
      <c r="E18" s="3" t="s">
        <v>841</v>
      </c>
      <c r="F18" s="3" t="s">
        <v>94</v>
      </c>
      <c r="G18" s="3" t="s">
        <v>1356</v>
      </c>
    </row>
    <row r="19" spans="1:7" ht="45" customHeight="1" x14ac:dyDescent="0.25">
      <c r="A19" s="3" t="s">
        <v>233</v>
      </c>
      <c r="B19" s="3" t="s">
        <v>3694</v>
      </c>
      <c r="C19" s="3" t="s">
        <v>2353</v>
      </c>
      <c r="D19" s="3" t="s">
        <v>841</v>
      </c>
      <c r="E19" s="3" t="s">
        <v>841</v>
      </c>
      <c r="F19" s="3" t="s">
        <v>94</v>
      </c>
      <c r="G19" s="3" t="s">
        <v>1356</v>
      </c>
    </row>
    <row r="20" spans="1:7" ht="45" customHeight="1" x14ac:dyDescent="0.25">
      <c r="A20" s="3" t="s">
        <v>239</v>
      </c>
      <c r="B20" s="3" t="s">
        <v>3695</v>
      </c>
      <c r="C20" s="3" t="s">
        <v>2353</v>
      </c>
      <c r="D20" s="3" t="s">
        <v>841</v>
      </c>
      <c r="E20" s="3" t="s">
        <v>841</v>
      </c>
      <c r="F20" s="3" t="s">
        <v>94</v>
      </c>
      <c r="G20" s="3" t="s">
        <v>1356</v>
      </c>
    </row>
    <row r="21" spans="1:7" ht="45" customHeight="1" x14ac:dyDescent="0.25">
      <c r="A21" s="3" t="s">
        <v>248</v>
      </c>
      <c r="B21" s="3" t="s">
        <v>3696</v>
      </c>
      <c r="C21" s="3" t="s">
        <v>2353</v>
      </c>
      <c r="D21" s="3" t="s">
        <v>841</v>
      </c>
      <c r="E21" s="3" t="s">
        <v>841</v>
      </c>
      <c r="F21" s="3" t="s">
        <v>94</v>
      </c>
      <c r="G21" s="3" t="s">
        <v>1356</v>
      </c>
    </row>
    <row r="22" spans="1:7" ht="45" customHeight="1" x14ac:dyDescent="0.25">
      <c r="A22" s="3" t="s">
        <v>256</v>
      </c>
      <c r="B22" s="3" t="s">
        <v>3697</v>
      </c>
      <c r="C22" s="3" t="s">
        <v>2353</v>
      </c>
      <c r="D22" s="3" t="s">
        <v>841</v>
      </c>
      <c r="E22" s="3" t="s">
        <v>841</v>
      </c>
      <c r="F22" s="3" t="s">
        <v>94</v>
      </c>
      <c r="G22" s="3" t="s">
        <v>1356</v>
      </c>
    </row>
    <row r="23" spans="1:7" ht="45" customHeight="1" x14ac:dyDescent="0.25">
      <c r="A23" s="3" t="s">
        <v>265</v>
      </c>
      <c r="B23" s="3" t="s">
        <v>3698</v>
      </c>
      <c r="C23" s="3" t="s">
        <v>2353</v>
      </c>
      <c r="D23" s="3" t="s">
        <v>841</v>
      </c>
      <c r="E23" s="3" t="s">
        <v>841</v>
      </c>
      <c r="F23" s="3" t="s">
        <v>94</v>
      </c>
      <c r="G23" s="3" t="s">
        <v>1356</v>
      </c>
    </row>
    <row r="24" spans="1:7" ht="45" customHeight="1" x14ac:dyDescent="0.25">
      <c r="A24" s="3" t="s">
        <v>275</v>
      </c>
      <c r="B24" s="3" t="s">
        <v>3699</v>
      </c>
      <c r="C24" s="3" t="s">
        <v>2353</v>
      </c>
      <c r="D24" s="3" t="s">
        <v>841</v>
      </c>
      <c r="E24" s="3" t="s">
        <v>841</v>
      </c>
      <c r="F24" s="3" t="s">
        <v>94</v>
      </c>
      <c r="G24" s="3" t="s">
        <v>1356</v>
      </c>
    </row>
    <row r="25" spans="1:7" ht="45" customHeight="1" x14ac:dyDescent="0.25">
      <c r="A25" s="3" t="s">
        <v>284</v>
      </c>
      <c r="B25" s="3" t="s">
        <v>3700</v>
      </c>
      <c r="C25" s="3" t="s">
        <v>2353</v>
      </c>
      <c r="D25" s="3" t="s">
        <v>841</v>
      </c>
      <c r="E25" s="3" t="s">
        <v>841</v>
      </c>
      <c r="F25" s="3" t="s">
        <v>94</v>
      </c>
      <c r="G25" s="3" t="s">
        <v>1356</v>
      </c>
    </row>
    <row r="26" spans="1:7" ht="45" customHeight="1" x14ac:dyDescent="0.25">
      <c r="A26" s="3" t="s">
        <v>290</v>
      </c>
      <c r="B26" s="3" t="s">
        <v>3701</v>
      </c>
      <c r="C26" s="3" t="s">
        <v>2353</v>
      </c>
      <c r="D26" s="3" t="s">
        <v>841</v>
      </c>
      <c r="E26" s="3" t="s">
        <v>841</v>
      </c>
      <c r="F26" s="3" t="s">
        <v>94</v>
      </c>
      <c r="G26" s="3" t="s">
        <v>1356</v>
      </c>
    </row>
    <row r="27" spans="1:7" ht="45" customHeight="1" x14ac:dyDescent="0.25">
      <c r="A27" s="3" t="s">
        <v>295</v>
      </c>
      <c r="B27" s="3" t="s">
        <v>3702</v>
      </c>
      <c r="C27" s="3" t="s">
        <v>2353</v>
      </c>
      <c r="D27" s="3" t="s">
        <v>841</v>
      </c>
      <c r="E27" s="3" t="s">
        <v>841</v>
      </c>
      <c r="F27" s="3" t="s">
        <v>94</v>
      </c>
      <c r="G27" s="3" t="s">
        <v>1356</v>
      </c>
    </row>
    <row r="28" spans="1:7" ht="45" customHeight="1" x14ac:dyDescent="0.25">
      <c r="A28" s="3" t="s">
        <v>299</v>
      </c>
      <c r="B28" s="3" t="s">
        <v>3703</v>
      </c>
      <c r="C28" s="3" t="s">
        <v>2353</v>
      </c>
      <c r="D28" s="3" t="s">
        <v>841</v>
      </c>
      <c r="E28" s="3" t="s">
        <v>841</v>
      </c>
      <c r="F28" s="3" t="s">
        <v>94</v>
      </c>
      <c r="G28" s="3" t="s">
        <v>1356</v>
      </c>
    </row>
    <row r="29" spans="1:7" ht="45" customHeight="1" x14ac:dyDescent="0.25">
      <c r="A29" s="3" t="s">
        <v>305</v>
      </c>
      <c r="B29" s="3" t="s">
        <v>3704</v>
      </c>
      <c r="C29" s="3" t="s">
        <v>2353</v>
      </c>
      <c r="D29" s="3" t="s">
        <v>841</v>
      </c>
      <c r="E29" s="3" t="s">
        <v>841</v>
      </c>
      <c r="F29" s="3" t="s">
        <v>94</v>
      </c>
      <c r="G29" s="3" t="s">
        <v>1356</v>
      </c>
    </row>
    <row r="30" spans="1:7" ht="45" customHeight="1" x14ac:dyDescent="0.25">
      <c r="A30" s="3" t="s">
        <v>311</v>
      </c>
      <c r="B30" s="3" t="s">
        <v>3705</v>
      </c>
      <c r="C30" s="3" t="s">
        <v>2353</v>
      </c>
      <c r="D30" s="3" t="s">
        <v>841</v>
      </c>
      <c r="E30" s="3" t="s">
        <v>841</v>
      </c>
      <c r="F30" s="3" t="s">
        <v>94</v>
      </c>
      <c r="G30" s="3" t="s">
        <v>1356</v>
      </c>
    </row>
    <row r="31" spans="1:7" ht="45" customHeight="1" x14ac:dyDescent="0.25">
      <c r="A31" s="3" t="s">
        <v>319</v>
      </c>
      <c r="B31" s="3" t="s">
        <v>3706</v>
      </c>
      <c r="C31" s="3" t="s">
        <v>2353</v>
      </c>
      <c r="D31" s="3" t="s">
        <v>841</v>
      </c>
      <c r="E31" s="3" t="s">
        <v>841</v>
      </c>
      <c r="F31" s="3" t="s">
        <v>94</v>
      </c>
      <c r="G31" s="3" t="s">
        <v>1356</v>
      </c>
    </row>
    <row r="32" spans="1:7" ht="45" customHeight="1" x14ac:dyDescent="0.25">
      <c r="A32" s="3" t="s">
        <v>325</v>
      </c>
      <c r="B32" s="3" t="s">
        <v>3707</v>
      </c>
      <c r="C32" s="3" t="s">
        <v>2353</v>
      </c>
      <c r="D32" s="3" t="s">
        <v>841</v>
      </c>
      <c r="E32" s="3" t="s">
        <v>841</v>
      </c>
      <c r="F32" s="3" t="s">
        <v>94</v>
      </c>
      <c r="G32" s="3" t="s">
        <v>1356</v>
      </c>
    </row>
    <row r="33" spans="1:7" ht="45" customHeight="1" x14ac:dyDescent="0.25">
      <c r="A33" s="3" t="s">
        <v>329</v>
      </c>
      <c r="B33" s="3" t="s">
        <v>3708</v>
      </c>
      <c r="C33" s="3" t="s">
        <v>2353</v>
      </c>
      <c r="D33" s="3" t="s">
        <v>841</v>
      </c>
      <c r="E33" s="3" t="s">
        <v>841</v>
      </c>
      <c r="F33" s="3" t="s">
        <v>94</v>
      </c>
      <c r="G33" s="3" t="s">
        <v>1356</v>
      </c>
    </row>
    <row r="34" spans="1:7" ht="45" customHeight="1" x14ac:dyDescent="0.25">
      <c r="A34" s="3" t="s">
        <v>334</v>
      </c>
      <c r="B34" s="3" t="s">
        <v>3709</v>
      </c>
      <c r="C34" s="3" t="s">
        <v>2353</v>
      </c>
      <c r="D34" s="3" t="s">
        <v>841</v>
      </c>
      <c r="E34" s="3" t="s">
        <v>841</v>
      </c>
      <c r="F34" s="3" t="s">
        <v>94</v>
      </c>
      <c r="G34" s="3" t="s">
        <v>1356</v>
      </c>
    </row>
    <row r="35" spans="1:7" ht="45" customHeight="1" x14ac:dyDescent="0.25">
      <c r="A35" s="3" t="s">
        <v>339</v>
      </c>
      <c r="B35" s="3" t="s">
        <v>3710</v>
      </c>
      <c r="C35" s="3" t="s">
        <v>2353</v>
      </c>
      <c r="D35" s="3" t="s">
        <v>841</v>
      </c>
      <c r="E35" s="3" t="s">
        <v>841</v>
      </c>
      <c r="F35" s="3" t="s">
        <v>94</v>
      </c>
      <c r="G35" s="3" t="s">
        <v>1356</v>
      </c>
    </row>
    <row r="36" spans="1:7" ht="45" customHeight="1" x14ac:dyDescent="0.25">
      <c r="A36" s="3" t="s">
        <v>345</v>
      </c>
      <c r="B36" s="3" t="s">
        <v>3711</v>
      </c>
      <c r="C36" s="3" t="s">
        <v>2353</v>
      </c>
      <c r="D36" s="3" t="s">
        <v>841</v>
      </c>
      <c r="E36" s="3" t="s">
        <v>841</v>
      </c>
      <c r="F36" s="3" t="s">
        <v>94</v>
      </c>
      <c r="G36" s="3" t="s">
        <v>1356</v>
      </c>
    </row>
    <row r="37" spans="1:7" ht="45" customHeight="1" x14ac:dyDescent="0.25">
      <c r="A37" s="3" t="s">
        <v>354</v>
      </c>
      <c r="B37" s="3" t="s">
        <v>3712</v>
      </c>
      <c r="C37" s="3" t="s">
        <v>2353</v>
      </c>
      <c r="D37" s="3" t="s">
        <v>841</v>
      </c>
      <c r="E37" s="3" t="s">
        <v>841</v>
      </c>
      <c r="F37" s="3" t="s">
        <v>94</v>
      </c>
      <c r="G37" s="3" t="s">
        <v>1356</v>
      </c>
    </row>
    <row r="38" spans="1:7" ht="45" customHeight="1" x14ac:dyDescent="0.25">
      <c r="A38" s="3" t="s">
        <v>359</v>
      </c>
      <c r="B38" s="3" t="s">
        <v>3713</v>
      </c>
      <c r="C38" s="3" t="s">
        <v>2353</v>
      </c>
      <c r="D38" s="3" t="s">
        <v>841</v>
      </c>
      <c r="E38" s="3" t="s">
        <v>841</v>
      </c>
      <c r="F38" s="3" t="s">
        <v>94</v>
      </c>
      <c r="G38" s="3" t="s">
        <v>1356</v>
      </c>
    </row>
    <row r="39" spans="1:7" ht="45" customHeight="1" x14ac:dyDescent="0.25">
      <c r="A39" s="3" t="s">
        <v>364</v>
      </c>
      <c r="B39" s="3" t="s">
        <v>3714</v>
      </c>
      <c r="C39" s="3" t="s">
        <v>2353</v>
      </c>
      <c r="D39" s="3" t="s">
        <v>841</v>
      </c>
      <c r="E39" s="3" t="s">
        <v>841</v>
      </c>
      <c r="F39" s="3" t="s">
        <v>94</v>
      </c>
      <c r="G39" s="3" t="s">
        <v>1356</v>
      </c>
    </row>
    <row r="40" spans="1:7" ht="45" customHeight="1" x14ac:dyDescent="0.25">
      <c r="A40" s="3" t="s">
        <v>369</v>
      </c>
      <c r="B40" s="3" t="s">
        <v>3715</v>
      </c>
      <c r="C40" s="3" t="s">
        <v>2353</v>
      </c>
      <c r="D40" s="3" t="s">
        <v>841</v>
      </c>
      <c r="E40" s="3" t="s">
        <v>841</v>
      </c>
      <c r="F40" s="3" t="s">
        <v>94</v>
      </c>
      <c r="G40" s="3" t="s">
        <v>1356</v>
      </c>
    </row>
    <row r="41" spans="1:7" ht="45" customHeight="1" x14ac:dyDescent="0.25">
      <c r="A41" s="3" t="s">
        <v>377</v>
      </c>
      <c r="B41" s="3" t="s">
        <v>3716</v>
      </c>
      <c r="C41" s="3" t="s">
        <v>2353</v>
      </c>
      <c r="D41" s="3" t="s">
        <v>841</v>
      </c>
      <c r="E41" s="3" t="s">
        <v>841</v>
      </c>
      <c r="F41" s="3" t="s">
        <v>94</v>
      </c>
      <c r="G41" s="3" t="s">
        <v>1356</v>
      </c>
    </row>
    <row r="42" spans="1:7" ht="45" customHeight="1" x14ac:dyDescent="0.25">
      <c r="A42" s="3" t="s">
        <v>384</v>
      </c>
      <c r="B42" s="3" t="s">
        <v>3717</v>
      </c>
      <c r="C42" s="3" t="s">
        <v>2353</v>
      </c>
      <c r="D42" s="3" t="s">
        <v>841</v>
      </c>
      <c r="E42" s="3" t="s">
        <v>841</v>
      </c>
      <c r="F42" s="3" t="s">
        <v>94</v>
      </c>
      <c r="G42" s="3" t="s">
        <v>1356</v>
      </c>
    </row>
    <row r="43" spans="1:7" ht="45" customHeight="1" x14ac:dyDescent="0.25">
      <c r="A43" s="3" t="s">
        <v>389</v>
      </c>
      <c r="B43" s="3" t="s">
        <v>3718</v>
      </c>
      <c r="C43" s="3" t="s">
        <v>2353</v>
      </c>
      <c r="D43" s="3" t="s">
        <v>841</v>
      </c>
      <c r="E43" s="3" t="s">
        <v>841</v>
      </c>
      <c r="F43" s="3" t="s">
        <v>94</v>
      </c>
      <c r="G43" s="3" t="s">
        <v>1356</v>
      </c>
    </row>
    <row r="44" spans="1:7" ht="45" customHeight="1" x14ac:dyDescent="0.25">
      <c r="A44" s="3" t="s">
        <v>395</v>
      </c>
      <c r="B44" s="3" t="s">
        <v>3719</v>
      </c>
      <c r="C44" s="3" t="s">
        <v>2353</v>
      </c>
      <c r="D44" s="3" t="s">
        <v>841</v>
      </c>
      <c r="E44" s="3" t="s">
        <v>841</v>
      </c>
      <c r="F44" s="3" t="s">
        <v>94</v>
      </c>
      <c r="G44" s="3" t="s">
        <v>1356</v>
      </c>
    </row>
    <row r="45" spans="1:7" ht="45" customHeight="1" x14ac:dyDescent="0.25">
      <c r="A45" s="3" t="s">
        <v>405</v>
      </c>
      <c r="B45" s="3" t="s">
        <v>3720</v>
      </c>
      <c r="C45" s="3" t="s">
        <v>2353</v>
      </c>
      <c r="D45" s="3" t="s">
        <v>841</v>
      </c>
      <c r="E45" s="3" t="s">
        <v>841</v>
      </c>
      <c r="F45" s="3" t="s">
        <v>94</v>
      </c>
      <c r="G45" s="3" t="s">
        <v>1356</v>
      </c>
    </row>
    <row r="46" spans="1:7" ht="45" customHeight="1" x14ac:dyDescent="0.25">
      <c r="A46" s="3" t="s">
        <v>414</v>
      </c>
      <c r="B46" s="3" t="s">
        <v>3721</v>
      </c>
      <c r="C46" s="3" t="s">
        <v>2353</v>
      </c>
      <c r="D46" s="3" t="s">
        <v>841</v>
      </c>
      <c r="E46" s="3" t="s">
        <v>841</v>
      </c>
      <c r="F46" s="3" t="s">
        <v>94</v>
      </c>
      <c r="G46" s="3" t="s">
        <v>1356</v>
      </c>
    </row>
    <row r="47" spans="1:7" ht="45" customHeight="1" x14ac:dyDescent="0.25">
      <c r="A47" s="3" t="s">
        <v>423</v>
      </c>
      <c r="B47" s="3" t="s">
        <v>3722</v>
      </c>
      <c r="C47" s="3" t="s">
        <v>2353</v>
      </c>
      <c r="D47" s="3" t="s">
        <v>841</v>
      </c>
      <c r="E47" s="3" t="s">
        <v>841</v>
      </c>
      <c r="F47" s="3" t="s">
        <v>94</v>
      </c>
      <c r="G47" s="3" t="s">
        <v>1356</v>
      </c>
    </row>
    <row r="48" spans="1:7" ht="45" customHeight="1" x14ac:dyDescent="0.25">
      <c r="A48" s="3" t="s">
        <v>432</v>
      </c>
      <c r="B48" s="3" t="s">
        <v>3723</v>
      </c>
      <c r="C48" s="3" t="s">
        <v>2353</v>
      </c>
      <c r="D48" s="3" t="s">
        <v>841</v>
      </c>
      <c r="E48" s="3" t="s">
        <v>841</v>
      </c>
      <c r="F48" s="3" t="s">
        <v>94</v>
      </c>
      <c r="G48" s="3" t="s">
        <v>1356</v>
      </c>
    </row>
    <row r="49" spans="1:7" ht="45" customHeight="1" x14ac:dyDescent="0.25">
      <c r="A49" s="3" t="s">
        <v>439</v>
      </c>
      <c r="B49" s="3" t="s">
        <v>3724</v>
      </c>
      <c r="C49" s="3" t="s">
        <v>2353</v>
      </c>
      <c r="D49" s="3" t="s">
        <v>841</v>
      </c>
      <c r="E49" s="3" t="s">
        <v>841</v>
      </c>
      <c r="F49" s="3" t="s">
        <v>94</v>
      </c>
      <c r="G49" s="3" t="s">
        <v>1356</v>
      </c>
    </row>
    <row r="50" spans="1:7" ht="45" customHeight="1" x14ac:dyDescent="0.25">
      <c r="A50" s="3" t="s">
        <v>445</v>
      </c>
      <c r="B50" s="3" t="s">
        <v>3725</v>
      </c>
      <c r="C50" s="3" t="s">
        <v>2353</v>
      </c>
      <c r="D50" s="3" t="s">
        <v>841</v>
      </c>
      <c r="E50" s="3" t="s">
        <v>841</v>
      </c>
      <c r="F50" s="3" t="s">
        <v>94</v>
      </c>
      <c r="G50" s="3" t="s">
        <v>1356</v>
      </c>
    </row>
    <row r="51" spans="1:7" ht="45" customHeight="1" x14ac:dyDescent="0.25">
      <c r="A51" s="3" t="s">
        <v>451</v>
      </c>
      <c r="B51" s="3" t="s">
        <v>3726</v>
      </c>
      <c r="C51" s="3" t="s">
        <v>2353</v>
      </c>
      <c r="D51" s="3" t="s">
        <v>841</v>
      </c>
      <c r="E51" s="3" t="s">
        <v>841</v>
      </c>
      <c r="F51" s="3" t="s">
        <v>94</v>
      </c>
      <c r="G51" s="3" t="s">
        <v>1356</v>
      </c>
    </row>
    <row r="52" spans="1:7" ht="45" customHeight="1" x14ac:dyDescent="0.25">
      <c r="A52" s="3" t="s">
        <v>460</v>
      </c>
      <c r="B52" s="3" t="s">
        <v>3727</v>
      </c>
      <c r="C52" s="3" t="s">
        <v>2353</v>
      </c>
      <c r="D52" s="3" t="s">
        <v>841</v>
      </c>
      <c r="E52" s="3" t="s">
        <v>841</v>
      </c>
      <c r="F52" s="3" t="s">
        <v>94</v>
      </c>
      <c r="G52" s="3" t="s">
        <v>1356</v>
      </c>
    </row>
    <row r="53" spans="1:7" ht="45" customHeight="1" x14ac:dyDescent="0.25">
      <c r="A53" s="3" t="s">
        <v>465</v>
      </c>
      <c r="B53" s="3" t="s">
        <v>3728</v>
      </c>
      <c r="C53" s="3" t="s">
        <v>2353</v>
      </c>
      <c r="D53" s="3" t="s">
        <v>841</v>
      </c>
      <c r="E53" s="3" t="s">
        <v>841</v>
      </c>
      <c r="F53" s="3" t="s">
        <v>94</v>
      </c>
      <c r="G53" s="3" t="s">
        <v>1356</v>
      </c>
    </row>
    <row r="54" spans="1:7" ht="45" customHeight="1" x14ac:dyDescent="0.25">
      <c r="A54" s="3" t="s">
        <v>469</v>
      </c>
      <c r="B54" s="3" t="s">
        <v>3729</v>
      </c>
      <c r="C54" s="3" t="s">
        <v>2353</v>
      </c>
      <c r="D54" s="3" t="s">
        <v>841</v>
      </c>
      <c r="E54" s="3" t="s">
        <v>841</v>
      </c>
      <c r="F54" s="3" t="s">
        <v>94</v>
      </c>
      <c r="G54" s="3" t="s">
        <v>1356</v>
      </c>
    </row>
    <row r="55" spans="1:7" ht="45" customHeight="1" x14ac:dyDescent="0.25">
      <c r="A55" s="3" t="s">
        <v>474</v>
      </c>
      <c r="B55" s="3" t="s">
        <v>3730</v>
      </c>
      <c r="C55" s="3" t="s">
        <v>2353</v>
      </c>
      <c r="D55" s="3" t="s">
        <v>841</v>
      </c>
      <c r="E55" s="3" t="s">
        <v>841</v>
      </c>
      <c r="F55" s="3" t="s">
        <v>94</v>
      </c>
      <c r="G55" s="3" t="s">
        <v>1356</v>
      </c>
    </row>
    <row r="56" spans="1:7" ht="45" customHeight="1" x14ac:dyDescent="0.25">
      <c r="A56" s="3" t="s">
        <v>477</v>
      </c>
      <c r="B56" s="3" t="s">
        <v>3731</v>
      </c>
      <c r="C56" s="3" t="s">
        <v>2353</v>
      </c>
      <c r="D56" s="3" t="s">
        <v>841</v>
      </c>
      <c r="E56" s="3" t="s">
        <v>841</v>
      </c>
      <c r="F56" s="3" t="s">
        <v>94</v>
      </c>
      <c r="G56" s="3" t="s">
        <v>1356</v>
      </c>
    </row>
    <row r="57" spans="1:7" ht="45" customHeight="1" x14ac:dyDescent="0.25">
      <c r="A57" s="3" t="s">
        <v>483</v>
      </c>
      <c r="B57" s="3" t="s">
        <v>3732</v>
      </c>
      <c r="C57" s="3" t="s">
        <v>2353</v>
      </c>
      <c r="D57" s="3" t="s">
        <v>841</v>
      </c>
      <c r="E57" s="3" t="s">
        <v>841</v>
      </c>
      <c r="F57" s="3" t="s">
        <v>94</v>
      </c>
      <c r="G57" s="3" t="s">
        <v>1356</v>
      </c>
    </row>
    <row r="58" spans="1:7" ht="45" customHeight="1" x14ac:dyDescent="0.25">
      <c r="A58" s="3" t="s">
        <v>490</v>
      </c>
      <c r="B58" s="3" t="s">
        <v>3733</v>
      </c>
      <c r="C58" s="3" t="s">
        <v>2353</v>
      </c>
      <c r="D58" s="3" t="s">
        <v>841</v>
      </c>
      <c r="E58" s="3" t="s">
        <v>841</v>
      </c>
      <c r="F58" s="3" t="s">
        <v>94</v>
      </c>
      <c r="G58" s="3" t="s">
        <v>1356</v>
      </c>
    </row>
    <row r="59" spans="1:7" ht="45" customHeight="1" x14ac:dyDescent="0.25">
      <c r="A59" s="3" t="s">
        <v>495</v>
      </c>
      <c r="B59" s="3" t="s">
        <v>3734</v>
      </c>
      <c r="C59" s="3" t="s">
        <v>2353</v>
      </c>
      <c r="D59" s="3" t="s">
        <v>841</v>
      </c>
      <c r="E59" s="3" t="s">
        <v>841</v>
      </c>
      <c r="F59" s="3" t="s">
        <v>94</v>
      </c>
      <c r="G59" s="3" t="s">
        <v>1356</v>
      </c>
    </row>
    <row r="60" spans="1:7" ht="45" customHeight="1" x14ac:dyDescent="0.25">
      <c r="A60" s="3" t="s">
        <v>500</v>
      </c>
      <c r="B60" s="3" t="s">
        <v>3735</v>
      </c>
      <c r="C60" s="3" t="s">
        <v>2353</v>
      </c>
      <c r="D60" s="3" t="s">
        <v>841</v>
      </c>
      <c r="E60" s="3" t="s">
        <v>841</v>
      </c>
      <c r="F60" s="3" t="s">
        <v>94</v>
      </c>
      <c r="G60" s="3" t="s">
        <v>1356</v>
      </c>
    </row>
    <row r="61" spans="1:7" ht="45" customHeight="1" x14ac:dyDescent="0.25">
      <c r="A61" s="3" t="s">
        <v>505</v>
      </c>
      <c r="B61" s="3" t="s">
        <v>3736</v>
      </c>
      <c r="C61" s="3" t="s">
        <v>2353</v>
      </c>
      <c r="D61" s="3" t="s">
        <v>841</v>
      </c>
      <c r="E61" s="3" t="s">
        <v>841</v>
      </c>
      <c r="F61" s="3" t="s">
        <v>94</v>
      </c>
      <c r="G61" s="3" t="s">
        <v>1356</v>
      </c>
    </row>
    <row r="62" spans="1:7" ht="45" customHeight="1" x14ac:dyDescent="0.25">
      <c r="A62" s="3" t="s">
        <v>512</v>
      </c>
      <c r="B62" s="3" t="s">
        <v>3737</v>
      </c>
      <c r="C62" s="3" t="s">
        <v>2353</v>
      </c>
      <c r="D62" s="3" t="s">
        <v>841</v>
      </c>
      <c r="E62" s="3" t="s">
        <v>841</v>
      </c>
      <c r="F62" s="3" t="s">
        <v>94</v>
      </c>
      <c r="G62" s="3" t="s">
        <v>1356</v>
      </c>
    </row>
    <row r="63" spans="1:7" ht="45" customHeight="1" x14ac:dyDescent="0.25">
      <c r="A63" s="3" t="s">
        <v>517</v>
      </c>
      <c r="B63" s="3" t="s">
        <v>3738</v>
      </c>
      <c r="C63" s="3" t="s">
        <v>2353</v>
      </c>
      <c r="D63" s="3" t="s">
        <v>841</v>
      </c>
      <c r="E63" s="3" t="s">
        <v>841</v>
      </c>
      <c r="F63" s="3" t="s">
        <v>94</v>
      </c>
      <c r="G63" s="3" t="s">
        <v>1356</v>
      </c>
    </row>
    <row r="64" spans="1:7" ht="45" customHeight="1" x14ac:dyDescent="0.25">
      <c r="A64" s="3" t="s">
        <v>521</v>
      </c>
      <c r="B64" s="3" t="s">
        <v>3739</v>
      </c>
      <c r="C64" s="3" t="s">
        <v>2353</v>
      </c>
      <c r="D64" s="3" t="s">
        <v>841</v>
      </c>
      <c r="E64" s="3" t="s">
        <v>841</v>
      </c>
      <c r="F64" s="3" t="s">
        <v>94</v>
      </c>
      <c r="G64" s="3" t="s">
        <v>1356</v>
      </c>
    </row>
    <row r="65" spans="1:7" ht="45" customHeight="1" x14ac:dyDescent="0.25">
      <c r="A65" s="3" t="s">
        <v>530</v>
      </c>
      <c r="B65" s="3" t="s">
        <v>3740</v>
      </c>
      <c r="C65" s="3" t="s">
        <v>2353</v>
      </c>
      <c r="D65" s="3" t="s">
        <v>841</v>
      </c>
      <c r="E65" s="3" t="s">
        <v>841</v>
      </c>
      <c r="F65" s="3" t="s">
        <v>94</v>
      </c>
      <c r="G65" s="3" t="s">
        <v>1356</v>
      </c>
    </row>
    <row r="66" spans="1:7" ht="45" customHeight="1" x14ac:dyDescent="0.25">
      <c r="A66" s="3" t="s">
        <v>536</v>
      </c>
      <c r="B66" s="3" t="s">
        <v>3741</v>
      </c>
      <c r="C66" s="3" t="s">
        <v>2353</v>
      </c>
      <c r="D66" s="3" t="s">
        <v>841</v>
      </c>
      <c r="E66" s="3" t="s">
        <v>841</v>
      </c>
      <c r="F66" s="3" t="s">
        <v>94</v>
      </c>
      <c r="G66" s="3" t="s">
        <v>1356</v>
      </c>
    </row>
    <row r="67" spans="1:7" ht="45" customHeight="1" x14ac:dyDescent="0.25">
      <c r="A67" s="3" t="s">
        <v>544</v>
      </c>
      <c r="B67" s="3" t="s">
        <v>3742</v>
      </c>
      <c r="C67" s="3" t="s">
        <v>2353</v>
      </c>
      <c r="D67" s="3" t="s">
        <v>841</v>
      </c>
      <c r="E67" s="3" t="s">
        <v>841</v>
      </c>
      <c r="F67" s="3" t="s">
        <v>94</v>
      </c>
      <c r="G67" s="3" t="s">
        <v>1356</v>
      </c>
    </row>
    <row r="68" spans="1:7" ht="45" customHeight="1" x14ac:dyDescent="0.25">
      <c r="A68" s="3" t="s">
        <v>551</v>
      </c>
      <c r="B68" s="3" t="s">
        <v>3743</v>
      </c>
      <c r="C68" s="3" t="s">
        <v>2353</v>
      </c>
      <c r="D68" s="3" t="s">
        <v>841</v>
      </c>
      <c r="E68" s="3" t="s">
        <v>841</v>
      </c>
      <c r="F68" s="3" t="s">
        <v>94</v>
      </c>
      <c r="G68" s="3" t="s">
        <v>1356</v>
      </c>
    </row>
    <row r="69" spans="1:7" ht="45" customHeight="1" x14ac:dyDescent="0.25">
      <c r="A69" s="3" t="s">
        <v>555</v>
      </c>
      <c r="B69" s="3" t="s">
        <v>3744</v>
      </c>
      <c r="C69" s="3" t="s">
        <v>2353</v>
      </c>
      <c r="D69" s="3" t="s">
        <v>841</v>
      </c>
      <c r="E69" s="3" t="s">
        <v>841</v>
      </c>
      <c r="F69" s="3" t="s">
        <v>94</v>
      </c>
      <c r="G69" s="3" t="s">
        <v>1356</v>
      </c>
    </row>
    <row r="70" spans="1:7" ht="45" customHeight="1" x14ac:dyDescent="0.25">
      <c r="A70" s="3" t="s">
        <v>558</v>
      </c>
      <c r="B70" s="3" t="s">
        <v>3745</v>
      </c>
      <c r="C70" s="3" t="s">
        <v>2353</v>
      </c>
      <c r="D70" s="3" t="s">
        <v>841</v>
      </c>
      <c r="E70" s="3" t="s">
        <v>841</v>
      </c>
      <c r="F70" s="3" t="s">
        <v>94</v>
      </c>
      <c r="G70" s="3" t="s">
        <v>1356</v>
      </c>
    </row>
    <row r="71" spans="1:7" ht="45" customHeight="1" x14ac:dyDescent="0.25">
      <c r="A71" s="3" t="s">
        <v>562</v>
      </c>
      <c r="B71" s="3" t="s">
        <v>3746</v>
      </c>
      <c r="C71" s="3" t="s">
        <v>2353</v>
      </c>
      <c r="D71" s="3" t="s">
        <v>841</v>
      </c>
      <c r="E71" s="3" t="s">
        <v>841</v>
      </c>
      <c r="F71" s="3" t="s">
        <v>94</v>
      </c>
      <c r="G71" s="3" t="s">
        <v>1356</v>
      </c>
    </row>
    <row r="72" spans="1:7" ht="45" customHeight="1" x14ac:dyDescent="0.25">
      <c r="A72" s="3" t="s">
        <v>569</v>
      </c>
      <c r="B72" s="3" t="s">
        <v>3747</v>
      </c>
      <c r="C72" s="3" t="s">
        <v>2353</v>
      </c>
      <c r="D72" s="3" t="s">
        <v>841</v>
      </c>
      <c r="E72" s="3" t="s">
        <v>841</v>
      </c>
      <c r="F72" s="3" t="s">
        <v>94</v>
      </c>
      <c r="G72" s="3" t="s">
        <v>1356</v>
      </c>
    </row>
    <row r="73" spans="1:7" ht="45" customHeight="1" x14ac:dyDescent="0.25">
      <c r="A73" s="3" t="s">
        <v>575</v>
      </c>
      <c r="B73" s="3" t="s">
        <v>3748</v>
      </c>
      <c r="C73" s="3" t="s">
        <v>2353</v>
      </c>
      <c r="D73" s="3" t="s">
        <v>841</v>
      </c>
      <c r="E73" s="3" t="s">
        <v>841</v>
      </c>
      <c r="F73" s="3" t="s">
        <v>94</v>
      </c>
      <c r="G73" s="3" t="s">
        <v>1356</v>
      </c>
    </row>
    <row r="74" spans="1:7" ht="45" customHeight="1" x14ac:dyDescent="0.25">
      <c r="A74" s="3" t="s">
        <v>581</v>
      </c>
      <c r="B74" s="3" t="s">
        <v>3749</v>
      </c>
      <c r="C74" s="3" t="s">
        <v>2353</v>
      </c>
      <c r="D74" s="3" t="s">
        <v>841</v>
      </c>
      <c r="E74" s="3" t="s">
        <v>841</v>
      </c>
      <c r="F74" s="3" t="s">
        <v>94</v>
      </c>
      <c r="G74" s="3" t="s">
        <v>1356</v>
      </c>
    </row>
    <row r="75" spans="1:7" ht="45" customHeight="1" x14ac:dyDescent="0.25">
      <c r="A75" s="3" t="s">
        <v>586</v>
      </c>
      <c r="B75" s="3" t="s">
        <v>3750</v>
      </c>
      <c r="C75" s="3" t="s">
        <v>2353</v>
      </c>
      <c r="D75" s="3" t="s">
        <v>841</v>
      </c>
      <c r="E75" s="3" t="s">
        <v>841</v>
      </c>
      <c r="F75" s="3" t="s">
        <v>94</v>
      </c>
      <c r="G75" s="3" t="s">
        <v>1356</v>
      </c>
    </row>
    <row r="76" spans="1:7" ht="45" customHeight="1" x14ac:dyDescent="0.25">
      <c r="A76" s="3" t="s">
        <v>594</v>
      </c>
      <c r="B76" s="3" t="s">
        <v>3751</v>
      </c>
      <c r="C76" s="3" t="s">
        <v>2353</v>
      </c>
      <c r="D76" s="3" t="s">
        <v>841</v>
      </c>
      <c r="E76" s="3" t="s">
        <v>841</v>
      </c>
      <c r="F76" s="3" t="s">
        <v>94</v>
      </c>
      <c r="G76" s="3" t="s">
        <v>1356</v>
      </c>
    </row>
    <row r="77" spans="1:7" ht="45" customHeight="1" x14ac:dyDescent="0.25">
      <c r="A77" s="3" t="s">
        <v>600</v>
      </c>
      <c r="B77" s="3" t="s">
        <v>3752</v>
      </c>
      <c r="C77" s="3" t="s">
        <v>2353</v>
      </c>
      <c r="D77" s="3" t="s">
        <v>841</v>
      </c>
      <c r="E77" s="3" t="s">
        <v>841</v>
      </c>
      <c r="F77" s="3" t="s">
        <v>94</v>
      </c>
      <c r="G77" s="3" t="s">
        <v>1356</v>
      </c>
    </row>
    <row r="78" spans="1:7" ht="45" customHeight="1" x14ac:dyDescent="0.25">
      <c r="A78" s="3" t="s">
        <v>605</v>
      </c>
      <c r="B78" s="3" t="s">
        <v>3753</v>
      </c>
      <c r="C78" s="3" t="s">
        <v>2353</v>
      </c>
      <c r="D78" s="3" t="s">
        <v>841</v>
      </c>
      <c r="E78" s="3" t="s">
        <v>841</v>
      </c>
      <c r="F78" s="3" t="s">
        <v>94</v>
      </c>
      <c r="G78" s="3" t="s">
        <v>1356</v>
      </c>
    </row>
    <row r="79" spans="1:7" ht="45" customHeight="1" x14ac:dyDescent="0.25">
      <c r="A79" s="3" t="s">
        <v>610</v>
      </c>
      <c r="B79" s="3" t="s">
        <v>3754</v>
      </c>
      <c r="C79" s="3" t="s">
        <v>2353</v>
      </c>
      <c r="D79" s="3" t="s">
        <v>841</v>
      </c>
      <c r="E79" s="3" t="s">
        <v>841</v>
      </c>
      <c r="F79" s="3" t="s">
        <v>94</v>
      </c>
      <c r="G79" s="3" t="s">
        <v>1356</v>
      </c>
    </row>
    <row r="80" spans="1:7" ht="45" customHeight="1" x14ac:dyDescent="0.25">
      <c r="A80" s="3" t="s">
        <v>614</v>
      </c>
      <c r="B80" s="3" t="s">
        <v>3755</v>
      </c>
      <c r="C80" s="3" t="s">
        <v>2353</v>
      </c>
      <c r="D80" s="3" t="s">
        <v>841</v>
      </c>
      <c r="E80" s="3" t="s">
        <v>841</v>
      </c>
      <c r="F80" s="3" t="s">
        <v>94</v>
      </c>
      <c r="G80" s="3" t="s">
        <v>1356</v>
      </c>
    </row>
    <row r="81" spans="1:7" ht="45" customHeight="1" x14ac:dyDescent="0.25">
      <c r="A81" s="3" t="s">
        <v>620</v>
      </c>
      <c r="B81" s="3" t="s">
        <v>3756</v>
      </c>
      <c r="C81" s="3" t="s">
        <v>2353</v>
      </c>
      <c r="D81" s="3" t="s">
        <v>841</v>
      </c>
      <c r="E81" s="3" t="s">
        <v>841</v>
      </c>
      <c r="F81" s="3" t="s">
        <v>94</v>
      </c>
      <c r="G81" s="3" t="s">
        <v>1356</v>
      </c>
    </row>
    <row r="82" spans="1:7" ht="45" customHeight="1" x14ac:dyDescent="0.25">
      <c r="A82" s="3" t="s">
        <v>628</v>
      </c>
      <c r="B82" s="3" t="s">
        <v>3757</v>
      </c>
      <c r="C82" s="3" t="s">
        <v>2353</v>
      </c>
      <c r="D82" s="3" t="s">
        <v>841</v>
      </c>
      <c r="E82" s="3" t="s">
        <v>841</v>
      </c>
      <c r="F82" s="3" t="s">
        <v>94</v>
      </c>
      <c r="G82" s="3" t="s">
        <v>1356</v>
      </c>
    </row>
    <row r="83" spans="1:7" ht="45" customHeight="1" x14ac:dyDescent="0.25">
      <c r="A83" s="3" t="s">
        <v>634</v>
      </c>
      <c r="B83" s="3" t="s">
        <v>3758</v>
      </c>
      <c r="C83" s="3" t="s">
        <v>2353</v>
      </c>
      <c r="D83" s="3" t="s">
        <v>841</v>
      </c>
      <c r="E83" s="3" t="s">
        <v>841</v>
      </c>
      <c r="F83" s="3" t="s">
        <v>94</v>
      </c>
      <c r="G83" s="3" t="s">
        <v>1356</v>
      </c>
    </row>
    <row r="84" spans="1:7" ht="45" customHeight="1" x14ac:dyDescent="0.25">
      <c r="A84" s="3" t="s">
        <v>639</v>
      </c>
      <c r="B84" s="3" t="s">
        <v>3759</v>
      </c>
      <c r="C84" s="3" t="s">
        <v>2353</v>
      </c>
      <c r="D84" s="3" t="s">
        <v>841</v>
      </c>
      <c r="E84" s="3" t="s">
        <v>841</v>
      </c>
      <c r="F84" s="3" t="s">
        <v>94</v>
      </c>
      <c r="G84" s="3" t="s">
        <v>1356</v>
      </c>
    </row>
    <row r="85" spans="1:7" ht="45" customHeight="1" x14ac:dyDescent="0.25">
      <c r="A85" s="3" t="s">
        <v>644</v>
      </c>
      <c r="B85" s="3" t="s">
        <v>3760</v>
      </c>
      <c r="C85" s="3" t="s">
        <v>2353</v>
      </c>
      <c r="D85" s="3" t="s">
        <v>841</v>
      </c>
      <c r="E85" s="3" t="s">
        <v>841</v>
      </c>
      <c r="F85" s="3" t="s">
        <v>94</v>
      </c>
      <c r="G85" s="3" t="s">
        <v>1356</v>
      </c>
    </row>
    <row r="86" spans="1:7" ht="45" customHeight="1" x14ac:dyDescent="0.25">
      <c r="A86" s="3" t="s">
        <v>649</v>
      </c>
      <c r="B86" s="3" t="s">
        <v>3761</v>
      </c>
      <c r="C86" s="3" t="s">
        <v>2353</v>
      </c>
      <c r="D86" s="3" t="s">
        <v>841</v>
      </c>
      <c r="E86" s="3" t="s">
        <v>841</v>
      </c>
      <c r="F86" s="3" t="s">
        <v>94</v>
      </c>
      <c r="G86" s="3" t="s">
        <v>1356</v>
      </c>
    </row>
    <row r="87" spans="1:7" ht="45" customHeight="1" x14ac:dyDescent="0.25">
      <c r="A87" s="3" t="s">
        <v>656</v>
      </c>
      <c r="B87" s="3" t="s">
        <v>3762</v>
      </c>
      <c r="C87" s="3" t="s">
        <v>2353</v>
      </c>
      <c r="D87" s="3" t="s">
        <v>841</v>
      </c>
      <c r="E87" s="3" t="s">
        <v>841</v>
      </c>
      <c r="F87" s="3" t="s">
        <v>94</v>
      </c>
      <c r="G87" s="3" t="s">
        <v>1356</v>
      </c>
    </row>
    <row r="88" spans="1:7" ht="45" customHeight="1" x14ac:dyDescent="0.25">
      <c r="A88" s="3" t="s">
        <v>660</v>
      </c>
      <c r="B88" s="3" t="s">
        <v>3763</v>
      </c>
      <c r="C88" s="3" t="s">
        <v>2353</v>
      </c>
      <c r="D88" s="3" t="s">
        <v>841</v>
      </c>
      <c r="E88" s="3" t="s">
        <v>841</v>
      </c>
      <c r="F88" s="3" t="s">
        <v>94</v>
      </c>
      <c r="G88" s="3" t="s">
        <v>1356</v>
      </c>
    </row>
    <row r="89" spans="1:7" ht="45" customHeight="1" x14ac:dyDescent="0.25">
      <c r="A89" s="3" t="s">
        <v>664</v>
      </c>
      <c r="B89" s="3" t="s">
        <v>3764</v>
      </c>
      <c r="C89" s="3" t="s">
        <v>2353</v>
      </c>
      <c r="D89" s="3" t="s">
        <v>841</v>
      </c>
      <c r="E89" s="3" t="s">
        <v>841</v>
      </c>
      <c r="F89" s="3" t="s">
        <v>94</v>
      </c>
      <c r="G89" s="3" t="s">
        <v>1356</v>
      </c>
    </row>
    <row r="90" spans="1:7" ht="45" customHeight="1" x14ac:dyDescent="0.25">
      <c r="A90" s="3" t="s">
        <v>671</v>
      </c>
      <c r="B90" s="3" t="s">
        <v>3765</v>
      </c>
      <c r="C90" s="3" t="s">
        <v>2353</v>
      </c>
      <c r="D90" s="3" t="s">
        <v>841</v>
      </c>
      <c r="E90" s="3" t="s">
        <v>841</v>
      </c>
      <c r="F90" s="3" t="s">
        <v>94</v>
      </c>
      <c r="G90" s="3" t="s">
        <v>1356</v>
      </c>
    </row>
    <row r="91" spans="1:7" ht="45" customHeight="1" x14ac:dyDescent="0.25">
      <c r="A91" s="3" t="s">
        <v>677</v>
      </c>
      <c r="B91" s="3" t="s">
        <v>3766</v>
      </c>
      <c r="C91" s="3" t="s">
        <v>2353</v>
      </c>
      <c r="D91" s="3" t="s">
        <v>841</v>
      </c>
      <c r="E91" s="3" t="s">
        <v>841</v>
      </c>
      <c r="F91" s="3" t="s">
        <v>94</v>
      </c>
      <c r="G91" s="3" t="s">
        <v>1356</v>
      </c>
    </row>
    <row r="92" spans="1:7" ht="45" customHeight="1" x14ac:dyDescent="0.25">
      <c r="A92" s="3" t="s">
        <v>683</v>
      </c>
      <c r="B92" s="3" t="s">
        <v>3767</v>
      </c>
      <c r="C92" s="3" t="s">
        <v>2353</v>
      </c>
      <c r="D92" s="3" t="s">
        <v>841</v>
      </c>
      <c r="E92" s="3" t="s">
        <v>841</v>
      </c>
      <c r="F92" s="3" t="s">
        <v>94</v>
      </c>
      <c r="G92" s="3" t="s">
        <v>1356</v>
      </c>
    </row>
    <row r="93" spans="1:7" ht="45" customHeight="1" x14ac:dyDescent="0.25">
      <c r="A93" s="3" t="s">
        <v>688</v>
      </c>
      <c r="B93" s="3" t="s">
        <v>3768</v>
      </c>
      <c r="C93" s="3" t="s">
        <v>2353</v>
      </c>
      <c r="D93" s="3" t="s">
        <v>841</v>
      </c>
      <c r="E93" s="3" t="s">
        <v>841</v>
      </c>
      <c r="F93" s="3" t="s">
        <v>94</v>
      </c>
      <c r="G93" s="3" t="s">
        <v>1356</v>
      </c>
    </row>
    <row r="94" spans="1:7" ht="45" customHeight="1" x14ac:dyDescent="0.25">
      <c r="A94" s="3" t="s">
        <v>691</v>
      </c>
      <c r="B94" s="3" t="s">
        <v>3769</v>
      </c>
      <c r="C94" s="3" t="s">
        <v>2353</v>
      </c>
      <c r="D94" s="3" t="s">
        <v>841</v>
      </c>
      <c r="E94" s="3" t="s">
        <v>841</v>
      </c>
      <c r="F94" s="3" t="s">
        <v>94</v>
      </c>
      <c r="G94" s="3" t="s">
        <v>1356</v>
      </c>
    </row>
    <row r="95" spans="1:7" ht="45" customHeight="1" x14ac:dyDescent="0.25">
      <c r="A95" s="3" t="s">
        <v>696</v>
      </c>
      <c r="B95" s="3" t="s">
        <v>3770</v>
      </c>
      <c r="C95" s="3" t="s">
        <v>2353</v>
      </c>
      <c r="D95" s="3" t="s">
        <v>841</v>
      </c>
      <c r="E95" s="3" t="s">
        <v>841</v>
      </c>
      <c r="F95" s="3" t="s">
        <v>94</v>
      </c>
      <c r="G95" s="3" t="s">
        <v>1356</v>
      </c>
    </row>
    <row r="96" spans="1:7" ht="45" customHeight="1" x14ac:dyDescent="0.25">
      <c r="A96" s="3" t="s">
        <v>701</v>
      </c>
      <c r="B96" s="3" t="s">
        <v>3771</v>
      </c>
      <c r="C96" s="3" t="s">
        <v>2353</v>
      </c>
      <c r="D96" s="3" t="s">
        <v>841</v>
      </c>
      <c r="E96" s="3" t="s">
        <v>841</v>
      </c>
      <c r="F96" s="3" t="s">
        <v>94</v>
      </c>
      <c r="G96" s="3" t="s">
        <v>1356</v>
      </c>
    </row>
    <row r="97" spans="1:7" ht="45" customHeight="1" x14ac:dyDescent="0.25">
      <c r="A97" s="3" t="s">
        <v>707</v>
      </c>
      <c r="B97" s="3" t="s">
        <v>3772</v>
      </c>
      <c r="C97" s="3" t="s">
        <v>2353</v>
      </c>
      <c r="D97" s="3" t="s">
        <v>841</v>
      </c>
      <c r="E97" s="3" t="s">
        <v>841</v>
      </c>
      <c r="F97" s="3" t="s">
        <v>94</v>
      </c>
      <c r="G97" s="3" t="s">
        <v>1356</v>
      </c>
    </row>
    <row r="98" spans="1:7" ht="45" customHeight="1" x14ac:dyDescent="0.25">
      <c r="A98" s="3" t="s">
        <v>713</v>
      </c>
      <c r="B98" s="3" t="s">
        <v>3773</v>
      </c>
      <c r="C98" s="3" t="s">
        <v>2353</v>
      </c>
      <c r="D98" s="3" t="s">
        <v>841</v>
      </c>
      <c r="E98" s="3" t="s">
        <v>841</v>
      </c>
      <c r="F98" s="3" t="s">
        <v>94</v>
      </c>
      <c r="G98" s="3" t="s">
        <v>1356</v>
      </c>
    </row>
    <row r="99" spans="1:7" ht="45" customHeight="1" x14ac:dyDescent="0.25">
      <c r="A99" s="3" t="s">
        <v>719</v>
      </c>
      <c r="B99" s="3" t="s">
        <v>3774</v>
      </c>
      <c r="C99" s="3" t="s">
        <v>2353</v>
      </c>
      <c r="D99" s="3" t="s">
        <v>841</v>
      </c>
      <c r="E99" s="3" t="s">
        <v>841</v>
      </c>
      <c r="F99" s="3" t="s">
        <v>94</v>
      </c>
      <c r="G99" s="3" t="s">
        <v>1356</v>
      </c>
    </row>
    <row r="100" spans="1:7" ht="45" customHeight="1" x14ac:dyDescent="0.25">
      <c r="A100" s="3" t="s">
        <v>724</v>
      </c>
      <c r="B100" s="3" t="s">
        <v>3775</v>
      </c>
      <c r="C100" s="3" t="s">
        <v>2353</v>
      </c>
      <c r="D100" s="3" t="s">
        <v>841</v>
      </c>
      <c r="E100" s="3" t="s">
        <v>841</v>
      </c>
      <c r="F100" s="3" t="s">
        <v>94</v>
      </c>
      <c r="G100" s="3" t="s">
        <v>1356</v>
      </c>
    </row>
    <row r="101" spans="1:7" ht="45" customHeight="1" x14ac:dyDescent="0.25">
      <c r="A101" s="3" t="s">
        <v>729</v>
      </c>
      <c r="B101" s="3" t="s">
        <v>3776</v>
      </c>
      <c r="C101" s="3" t="s">
        <v>2353</v>
      </c>
      <c r="D101" s="3" t="s">
        <v>841</v>
      </c>
      <c r="E101" s="3" t="s">
        <v>841</v>
      </c>
      <c r="F101" s="3" t="s">
        <v>94</v>
      </c>
      <c r="G101" s="3" t="s">
        <v>1356</v>
      </c>
    </row>
    <row r="102" spans="1:7" ht="45" customHeight="1" x14ac:dyDescent="0.25">
      <c r="A102" s="3" t="s">
        <v>733</v>
      </c>
      <c r="B102" s="3" t="s">
        <v>3777</v>
      </c>
      <c r="C102" s="3" t="s">
        <v>2353</v>
      </c>
      <c r="D102" s="3" t="s">
        <v>841</v>
      </c>
      <c r="E102" s="3" t="s">
        <v>841</v>
      </c>
      <c r="F102" s="3" t="s">
        <v>94</v>
      </c>
      <c r="G102" s="3" t="s">
        <v>1356</v>
      </c>
    </row>
    <row r="103" spans="1:7" ht="45" customHeight="1" x14ac:dyDescent="0.25">
      <c r="A103" s="3" t="s">
        <v>737</v>
      </c>
      <c r="B103" s="3" t="s">
        <v>3778</v>
      </c>
      <c r="C103" s="3" t="s">
        <v>2353</v>
      </c>
      <c r="D103" s="3" t="s">
        <v>841</v>
      </c>
      <c r="E103" s="3" t="s">
        <v>841</v>
      </c>
      <c r="F103" s="3" t="s">
        <v>94</v>
      </c>
      <c r="G103" s="3" t="s">
        <v>1356</v>
      </c>
    </row>
    <row r="104" spans="1:7" ht="45" customHeight="1" x14ac:dyDescent="0.25">
      <c r="A104" s="3" t="s">
        <v>742</v>
      </c>
      <c r="B104" s="3" t="s">
        <v>3779</v>
      </c>
      <c r="C104" s="3" t="s">
        <v>2353</v>
      </c>
      <c r="D104" s="3" t="s">
        <v>841</v>
      </c>
      <c r="E104" s="3" t="s">
        <v>841</v>
      </c>
      <c r="F104" s="3" t="s">
        <v>94</v>
      </c>
      <c r="G104" s="3" t="s">
        <v>1356</v>
      </c>
    </row>
    <row r="105" spans="1:7" ht="45" customHeight="1" x14ac:dyDescent="0.25">
      <c r="A105" s="3" t="s">
        <v>748</v>
      </c>
      <c r="B105" s="3" t="s">
        <v>3780</v>
      </c>
      <c r="C105" s="3" t="s">
        <v>2353</v>
      </c>
      <c r="D105" s="3" t="s">
        <v>841</v>
      </c>
      <c r="E105" s="3" t="s">
        <v>841</v>
      </c>
      <c r="F105" s="3" t="s">
        <v>94</v>
      </c>
      <c r="G105" s="3" t="s">
        <v>1356</v>
      </c>
    </row>
    <row r="106" spans="1:7" ht="45" customHeight="1" x14ac:dyDescent="0.25">
      <c r="A106" s="3" t="s">
        <v>753</v>
      </c>
      <c r="B106" s="3" t="s">
        <v>3781</v>
      </c>
      <c r="C106" s="3" t="s">
        <v>2353</v>
      </c>
      <c r="D106" s="3" t="s">
        <v>841</v>
      </c>
      <c r="E106" s="3" t="s">
        <v>841</v>
      </c>
      <c r="F106" s="3" t="s">
        <v>94</v>
      </c>
      <c r="G106" s="3" t="s">
        <v>1356</v>
      </c>
    </row>
    <row r="107" spans="1:7" ht="45" customHeight="1" x14ac:dyDescent="0.25">
      <c r="A107" s="3" t="s">
        <v>756</v>
      </c>
      <c r="B107" s="3" t="s">
        <v>3782</v>
      </c>
      <c r="C107" s="3" t="s">
        <v>2353</v>
      </c>
      <c r="D107" s="3" t="s">
        <v>841</v>
      </c>
      <c r="E107" s="3" t="s">
        <v>841</v>
      </c>
      <c r="F107" s="3" t="s">
        <v>94</v>
      </c>
      <c r="G107" s="3" t="s">
        <v>1356</v>
      </c>
    </row>
    <row r="108" spans="1:7" ht="45" customHeight="1" x14ac:dyDescent="0.25">
      <c r="A108" s="3" t="s">
        <v>761</v>
      </c>
      <c r="B108" s="3" t="s">
        <v>3783</v>
      </c>
      <c r="C108" s="3" t="s">
        <v>2353</v>
      </c>
      <c r="D108" s="3" t="s">
        <v>841</v>
      </c>
      <c r="E108" s="3" t="s">
        <v>841</v>
      </c>
      <c r="F108" s="3" t="s">
        <v>94</v>
      </c>
      <c r="G108" s="3" t="s">
        <v>1356</v>
      </c>
    </row>
    <row r="109" spans="1:7" ht="45" customHeight="1" x14ac:dyDescent="0.25">
      <c r="A109" s="3" t="s">
        <v>765</v>
      </c>
      <c r="B109" s="3" t="s">
        <v>3784</v>
      </c>
      <c r="C109" s="3" t="s">
        <v>2353</v>
      </c>
      <c r="D109" s="3" t="s">
        <v>841</v>
      </c>
      <c r="E109" s="3" t="s">
        <v>841</v>
      </c>
      <c r="F109" s="3" t="s">
        <v>94</v>
      </c>
      <c r="G109" s="3" t="s">
        <v>1356</v>
      </c>
    </row>
    <row r="110" spans="1:7" ht="45" customHeight="1" x14ac:dyDescent="0.25">
      <c r="A110" s="3" t="s">
        <v>769</v>
      </c>
      <c r="B110" s="3" t="s">
        <v>3785</v>
      </c>
      <c r="C110" s="3" t="s">
        <v>2353</v>
      </c>
      <c r="D110" s="3" t="s">
        <v>841</v>
      </c>
      <c r="E110" s="3" t="s">
        <v>841</v>
      </c>
      <c r="F110" s="3" t="s">
        <v>94</v>
      </c>
      <c r="G110" s="3" t="s">
        <v>1356</v>
      </c>
    </row>
    <row r="111" spans="1:7" ht="45" customHeight="1" x14ac:dyDescent="0.25">
      <c r="A111" s="3" t="s">
        <v>774</v>
      </c>
      <c r="B111" s="3" t="s">
        <v>3786</v>
      </c>
      <c r="C111" s="3" t="s">
        <v>2353</v>
      </c>
      <c r="D111" s="3" t="s">
        <v>841</v>
      </c>
      <c r="E111" s="3" t="s">
        <v>841</v>
      </c>
      <c r="F111" s="3" t="s">
        <v>94</v>
      </c>
      <c r="G111" s="3" t="s">
        <v>1356</v>
      </c>
    </row>
    <row r="112" spans="1:7" ht="45" customHeight="1" x14ac:dyDescent="0.25">
      <c r="A112" s="3" t="s">
        <v>779</v>
      </c>
      <c r="B112" s="3" t="s">
        <v>3787</v>
      </c>
      <c r="C112" s="3" t="s">
        <v>2353</v>
      </c>
      <c r="D112" s="3" t="s">
        <v>841</v>
      </c>
      <c r="E112" s="3" t="s">
        <v>841</v>
      </c>
      <c r="F112" s="3" t="s">
        <v>94</v>
      </c>
      <c r="G112" s="3" t="s">
        <v>1356</v>
      </c>
    </row>
    <row r="113" spans="1:7" ht="45" customHeight="1" x14ac:dyDescent="0.25">
      <c r="A113" s="3" t="s">
        <v>784</v>
      </c>
      <c r="B113" s="3" t="s">
        <v>3788</v>
      </c>
      <c r="C113" s="3" t="s">
        <v>2353</v>
      </c>
      <c r="D113" s="3" t="s">
        <v>841</v>
      </c>
      <c r="E113" s="3" t="s">
        <v>841</v>
      </c>
      <c r="F113" s="3" t="s">
        <v>94</v>
      </c>
      <c r="G113" s="3" t="s">
        <v>1356</v>
      </c>
    </row>
    <row r="114" spans="1:7" ht="45" customHeight="1" x14ac:dyDescent="0.25">
      <c r="A114" s="3" t="s">
        <v>788</v>
      </c>
      <c r="B114" s="3" t="s">
        <v>3789</v>
      </c>
      <c r="C114" s="3" t="s">
        <v>2353</v>
      </c>
      <c r="D114" s="3" t="s">
        <v>841</v>
      </c>
      <c r="E114" s="3" t="s">
        <v>841</v>
      </c>
      <c r="F114" s="3" t="s">
        <v>94</v>
      </c>
      <c r="G114" s="3" t="s">
        <v>1356</v>
      </c>
    </row>
    <row r="115" spans="1:7" ht="45" customHeight="1" x14ac:dyDescent="0.25">
      <c r="A115" s="3" t="s">
        <v>793</v>
      </c>
      <c r="B115" s="3" t="s">
        <v>3790</v>
      </c>
      <c r="C115" s="3" t="s">
        <v>2353</v>
      </c>
      <c r="D115" s="3" t="s">
        <v>841</v>
      </c>
      <c r="E115" s="3" t="s">
        <v>841</v>
      </c>
      <c r="F115" s="3" t="s">
        <v>94</v>
      </c>
      <c r="G115" s="3" t="s">
        <v>1356</v>
      </c>
    </row>
    <row r="116" spans="1:7" ht="45" customHeight="1" x14ac:dyDescent="0.25">
      <c r="A116" s="3" t="s">
        <v>796</v>
      </c>
      <c r="B116" s="3" t="s">
        <v>3791</v>
      </c>
      <c r="C116" s="3" t="s">
        <v>2353</v>
      </c>
      <c r="D116" s="3" t="s">
        <v>841</v>
      </c>
      <c r="E116" s="3" t="s">
        <v>841</v>
      </c>
      <c r="F116" s="3" t="s">
        <v>94</v>
      </c>
      <c r="G116" s="3" t="s">
        <v>1356</v>
      </c>
    </row>
    <row r="117" spans="1:7" ht="45" customHeight="1" x14ac:dyDescent="0.25">
      <c r="A117" s="3" t="s">
        <v>799</v>
      </c>
      <c r="B117" s="3" t="s">
        <v>3792</v>
      </c>
      <c r="C117" s="3" t="s">
        <v>2353</v>
      </c>
      <c r="D117" s="3" t="s">
        <v>841</v>
      </c>
      <c r="E117" s="3" t="s">
        <v>841</v>
      </c>
      <c r="F117" s="3" t="s">
        <v>94</v>
      </c>
      <c r="G117" s="3" t="s">
        <v>1356</v>
      </c>
    </row>
    <row r="118" spans="1:7" ht="45" customHeight="1" x14ac:dyDescent="0.25">
      <c r="A118" s="3" t="s">
        <v>803</v>
      </c>
      <c r="B118" s="3" t="s">
        <v>3793</v>
      </c>
      <c r="C118" s="3" t="s">
        <v>2353</v>
      </c>
      <c r="D118" s="3" t="s">
        <v>841</v>
      </c>
      <c r="E118" s="3" t="s">
        <v>841</v>
      </c>
      <c r="F118" s="3" t="s">
        <v>94</v>
      </c>
      <c r="G118" s="3" t="s">
        <v>1356</v>
      </c>
    </row>
    <row r="119" spans="1:7" ht="45" customHeight="1" x14ac:dyDescent="0.25">
      <c r="A119" s="3" t="s">
        <v>807</v>
      </c>
      <c r="B119" s="3" t="s">
        <v>3794</v>
      </c>
      <c r="C119" s="3" t="s">
        <v>2353</v>
      </c>
      <c r="D119" s="3" t="s">
        <v>841</v>
      </c>
      <c r="E119" s="3" t="s">
        <v>841</v>
      </c>
      <c r="F119" s="3" t="s">
        <v>94</v>
      </c>
      <c r="G119" s="3" t="s">
        <v>1356</v>
      </c>
    </row>
    <row r="120" spans="1:7" ht="45" customHeight="1" x14ac:dyDescent="0.25">
      <c r="A120" s="3" t="s">
        <v>811</v>
      </c>
      <c r="B120" s="3" t="s">
        <v>3795</v>
      </c>
      <c r="C120" s="3" t="s">
        <v>2353</v>
      </c>
      <c r="D120" s="3" t="s">
        <v>841</v>
      </c>
      <c r="E120" s="3" t="s">
        <v>841</v>
      </c>
      <c r="F120" s="3" t="s">
        <v>94</v>
      </c>
      <c r="G120" s="3" t="s">
        <v>1356</v>
      </c>
    </row>
    <row r="121" spans="1:7" ht="45" customHeight="1" x14ac:dyDescent="0.25">
      <c r="A121" s="3" t="s">
        <v>817</v>
      </c>
      <c r="B121" s="3" t="s">
        <v>3796</v>
      </c>
      <c r="C121" s="3" t="s">
        <v>2353</v>
      </c>
      <c r="D121" s="3" t="s">
        <v>841</v>
      </c>
      <c r="E121" s="3" t="s">
        <v>841</v>
      </c>
      <c r="F121" s="3" t="s">
        <v>94</v>
      </c>
      <c r="G121" s="3" t="s">
        <v>1356</v>
      </c>
    </row>
    <row r="122" spans="1:7" ht="45" customHeight="1" x14ac:dyDescent="0.25">
      <c r="A122" s="3" t="s">
        <v>822</v>
      </c>
      <c r="B122" s="3" t="s">
        <v>3797</v>
      </c>
      <c r="C122" s="3" t="s">
        <v>2353</v>
      </c>
      <c r="D122" s="3" t="s">
        <v>841</v>
      </c>
      <c r="E122" s="3" t="s">
        <v>841</v>
      </c>
      <c r="F122" s="3" t="s">
        <v>94</v>
      </c>
      <c r="G122" s="3" t="s">
        <v>1356</v>
      </c>
    </row>
    <row r="123" spans="1:7" ht="45" customHeight="1" x14ac:dyDescent="0.25">
      <c r="A123" s="3" t="s">
        <v>826</v>
      </c>
      <c r="B123" s="3" t="s">
        <v>3798</v>
      </c>
      <c r="C123" s="3" t="s">
        <v>2353</v>
      </c>
      <c r="D123" s="3" t="s">
        <v>841</v>
      </c>
      <c r="E123" s="3" t="s">
        <v>841</v>
      </c>
      <c r="F123" s="3" t="s">
        <v>94</v>
      </c>
      <c r="G123" s="3" t="s">
        <v>1356</v>
      </c>
    </row>
    <row r="124" spans="1:7" ht="45" customHeight="1" x14ac:dyDescent="0.25">
      <c r="A124" s="3" t="s">
        <v>830</v>
      </c>
      <c r="B124" s="3" t="s">
        <v>3799</v>
      </c>
      <c r="C124" s="3" t="s">
        <v>2353</v>
      </c>
      <c r="D124" s="3" t="s">
        <v>841</v>
      </c>
      <c r="E124" s="3" t="s">
        <v>841</v>
      </c>
      <c r="F124" s="3" t="s">
        <v>94</v>
      </c>
      <c r="G124" s="3" t="s">
        <v>1356</v>
      </c>
    </row>
    <row r="125" spans="1:7" ht="45" customHeight="1" x14ac:dyDescent="0.25">
      <c r="A125" s="3" t="s">
        <v>834</v>
      </c>
      <c r="B125" s="3" t="s">
        <v>3800</v>
      </c>
      <c r="C125" s="3" t="s">
        <v>2353</v>
      </c>
      <c r="D125" s="3" t="s">
        <v>841</v>
      </c>
      <c r="E125" s="3" t="s">
        <v>841</v>
      </c>
      <c r="F125" s="3" t="s">
        <v>94</v>
      </c>
      <c r="G125" s="3" t="s">
        <v>1356</v>
      </c>
    </row>
    <row r="126" spans="1:7" ht="45" customHeight="1" x14ac:dyDescent="0.25">
      <c r="A126" s="3" t="s">
        <v>838</v>
      </c>
      <c r="B126" s="3" t="s">
        <v>3801</v>
      </c>
      <c r="C126" s="3" t="s">
        <v>2353</v>
      </c>
      <c r="D126" s="3" t="s">
        <v>841</v>
      </c>
      <c r="E126" s="3" t="s">
        <v>841</v>
      </c>
      <c r="F126" s="3" t="s">
        <v>94</v>
      </c>
      <c r="G126" s="3" t="s">
        <v>1356</v>
      </c>
    </row>
    <row r="127" spans="1:7" ht="45" customHeight="1" x14ac:dyDescent="0.25">
      <c r="A127" s="3" t="s">
        <v>842</v>
      </c>
      <c r="B127" s="3" t="s">
        <v>3802</v>
      </c>
      <c r="C127" s="3" t="s">
        <v>2353</v>
      </c>
      <c r="D127" s="3" t="s">
        <v>841</v>
      </c>
      <c r="E127" s="3" t="s">
        <v>841</v>
      </c>
      <c r="F127" s="3" t="s">
        <v>94</v>
      </c>
      <c r="G127" s="3" t="s">
        <v>1356</v>
      </c>
    </row>
    <row r="128" spans="1:7" ht="45" customHeight="1" x14ac:dyDescent="0.25">
      <c r="A128" s="3" t="s">
        <v>846</v>
      </c>
      <c r="B128" s="3" t="s">
        <v>3803</v>
      </c>
      <c r="C128" s="3" t="s">
        <v>2353</v>
      </c>
      <c r="D128" s="3" t="s">
        <v>841</v>
      </c>
      <c r="E128" s="3" t="s">
        <v>841</v>
      </c>
      <c r="F128" s="3" t="s">
        <v>94</v>
      </c>
      <c r="G128" s="3" t="s">
        <v>1356</v>
      </c>
    </row>
    <row r="129" spans="1:7" ht="45" customHeight="1" x14ac:dyDescent="0.25">
      <c r="A129" s="3" t="s">
        <v>850</v>
      </c>
      <c r="B129" s="3" t="s">
        <v>3804</v>
      </c>
      <c r="C129" s="3" t="s">
        <v>2353</v>
      </c>
      <c r="D129" s="3" t="s">
        <v>841</v>
      </c>
      <c r="E129" s="3" t="s">
        <v>841</v>
      </c>
      <c r="F129" s="3" t="s">
        <v>94</v>
      </c>
      <c r="G129" s="3" t="s">
        <v>1356</v>
      </c>
    </row>
    <row r="130" spans="1:7" ht="45" customHeight="1" x14ac:dyDescent="0.25">
      <c r="A130" s="3" t="s">
        <v>857</v>
      </c>
      <c r="B130" s="3" t="s">
        <v>3805</v>
      </c>
      <c r="C130" s="3" t="s">
        <v>2353</v>
      </c>
      <c r="D130" s="3" t="s">
        <v>841</v>
      </c>
      <c r="E130" s="3" t="s">
        <v>841</v>
      </c>
      <c r="F130" s="3" t="s">
        <v>94</v>
      </c>
      <c r="G130" s="3" t="s">
        <v>1356</v>
      </c>
    </row>
    <row r="131" spans="1:7" ht="45" customHeight="1" x14ac:dyDescent="0.25">
      <c r="A131" s="3" t="s">
        <v>860</v>
      </c>
      <c r="B131" s="3" t="s">
        <v>3806</v>
      </c>
      <c r="C131" s="3" t="s">
        <v>2353</v>
      </c>
      <c r="D131" s="3" t="s">
        <v>841</v>
      </c>
      <c r="E131" s="3" t="s">
        <v>841</v>
      </c>
      <c r="F131" s="3" t="s">
        <v>94</v>
      </c>
      <c r="G131" s="3" t="s">
        <v>1356</v>
      </c>
    </row>
    <row r="132" spans="1:7" ht="45" customHeight="1" x14ac:dyDescent="0.25">
      <c r="A132" s="3" t="s">
        <v>865</v>
      </c>
      <c r="B132" s="3" t="s">
        <v>3807</v>
      </c>
      <c r="C132" s="3" t="s">
        <v>2353</v>
      </c>
      <c r="D132" s="3" t="s">
        <v>841</v>
      </c>
      <c r="E132" s="3" t="s">
        <v>841</v>
      </c>
      <c r="F132" s="3" t="s">
        <v>94</v>
      </c>
      <c r="G132" s="3" t="s">
        <v>1356</v>
      </c>
    </row>
    <row r="133" spans="1:7" ht="45" customHeight="1" x14ac:dyDescent="0.25">
      <c r="A133" s="3" t="s">
        <v>869</v>
      </c>
      <c r="B133" s="3" t="s">
        <v>3808</v>
      </c>
      <c r="C133" s="3" t="s">
        <v>2353</v>
      </c>
      <c r="D133" s="3" t="s">
        <v>841</v>
      </c>
      <c r="E133" s="3" t="s">
        <v>841</v>
      </c>
      <c r="F133" s="3" t="s">
        <v>94</v>
      </c>
      <c r="G133" s="3" t="s">
        <v>1356</v>
      </c>
    </row>
    <row r="134" spans="1:7" ht="45" customHeight="1" x14ac:dyDescent="0.25">
      <c r="A134" s="3" t="s">
        <v>873</v>
      </c>
      <c r="B134" s="3" t="s">
        <v>3809</v>
      </c>
      <c r="C134" s="3" t="s">
        <v>2353</v>
      </c>
      <c r="D134" s="3" t="s">
        <v>841</v>
      </c>
      <c r="E134" s="3" t="s">
        <v>841</v>
      </c>
      <c r="F134" s="3" t="s">
        <v>94</v>
      </c>
      <c r="G134" s="3" t="s">
        <v>1356</v>
      </c>
    </row>
    <row r="135" spans="1:7" ht="45" customHeight="1" x14ac:dyDescent="0.25">
      <c r="A135" s="3" t="s">
        <v>878</v>
      </c>
      <c r="B135" s="3" t="s">
        <v>3810</v>
      </c>
      <c r="C135" s="3" t="s">
        <v>2353</v>
      </c>
      <c r="D135" s="3" t="s">
        <v>841</v>
      </c>
      <c r="E135" s="3" t="s">
        <v>841</v>
      </c>
      <c r="F135" s="3" t="s">
        <v>94</v>
      </c>
      <c r="G135" s="3" t="s">
        <v>1356</v>
      </c>
    </row>
    <row r="136" spans="1:7" ht="45" customHeight="1" x14ac:dyDescent="0.25">
      <c r="A136" s="3" t="s">
        <v>883</v>
      </c>
      <c r="B136" s="3" t="s">
        <v>3811</v>
      </c>
      <c r="C136" s="3" t="s">
        <v>2353</v>
      </c>
      <c r="D136" s="3" t="s">
        <v>841</v>
      </c>
      <c r="E136" s="3" t="s">
        <v>841</v>
      </c>
      <c r="F136" s="3" t="s">
        <v>94</v>
      </c>
      <c r="G136" s="3" t="s">
        <v>1356</v>
      </c>
    </row>
    <row r="137" spans="1:7" ht="45" customHeight="1" x14ac:dyDescent="0.25">
      <c r="A137" s="3" t="s">
        <v>889</v>
      </c>
      <c r="B137" s="3" t="s">
        <v>3812</v>
      </c>
      <c r="C137" s="3" t="s">
        <v>2353</v>
      </c>
      <c r="D137" s="3" t="s">
        <v>841</v>
      </c>
      <c r="E137" s="3" t="s">
        <v>841</v>
      </c>
      <c r="F137" s="3" t="s">
        <v>94</v>
      </c>
      <c r="G137" s="3" t="s">
        <v>1356</v>
      </c>
    </row>
    <row r="138" spans="1:7" ht="45" customHeight="1" x14ac:dyDescent="0.25">
      <c r="A138" s="3" t="s">
        <v>893</v>
      </c>
      <c r="B138" s="3" t="s">
        <v>3813</v>
      </c>
      <c r="C138" s="3" t="s">
        <v>2353</v>
      </c>
      <c r="D138" s="3" t="s">
        <v>841</v>
      </c>
      <c r="E138" s="3" t="s">
        <v>841</v>
      </c>
      <c r="F138" s="3" t="s">
        <v>94</v>
      </c>
      <c r="G138" s="3" t="s">
        <v>1356</v>
      </c>
    </row>
    <row r="139" spans="1:7" ht="45" customHeight="1" x14ac:dyDescent="0.25">
      <c r="A139" s="3" t="s">
        <v>896</v>
      </c>
      <c r="B139" s="3" t="s">
        <v>3814</v>
      </c>
      <c r="C139" s="3" t="s">
        <v>2353</v>
      </c>
      <c r="D139" s="3" t="s">
        <v>841</v>
      </c>
      <c r="E139" s="3" t="s">
        <v>841</v>
      </c>
      <c r="F139" s="3" t="s">
        <v>94</v>
      </c>
      <c r="G139" s="3" t="s">
        <v>1356</v>
      </c>
    </row>
    <row r="140" spans="1:7" ht="45" customHeight="1" x14ac:dyDescent="0.25">
      <c r="A140" s="3" t="s">
        <v>902</v>
      </c>
      <c r="B140" s="3" t="s">
        <v>3815</v>
      </c>
      <c r="C140" s="3" t="s">
        <v>2353</v>
      </c>
      <c r="D140" s="3" t="s">
        <v>841</v>
      </c>
      <c r="E140" s="3" t="s">
        <v>841</v>
      </c>
      <c r="F140" s="3" t="s">
        <v>94</v>
      </c>
      <c r="G140" s="3" t="s">
        <v>1356</v>
      </c>
    </row>
    <row r="141" spans="1:7" ht="45" customHeight="1" x14ac:dyDescent="0.25">
      <c r="A141" s="3" t="s">
        <v>907</v>
      </c>
      <c r="B141" s="3" t="s">
        <v>3816</v>
      </c>
      <c r="C141" s="3" t="s">
        <v>2353</v>
      </c>
      <c r="D141" s="3" t="s">
        <v>841</v>
      </c>
      <c r="E141" s="3" t="s">
        <v>841</v>
      </c>
      <c r="F141" s="3" t="s">
        <v>94</v>
      </c>
      <c r="G141" s="3" t="s">
        <v>1356</v>
      </c>
    </row>
    <row r="142" spans="1:7" ht="45" customHeight="1" x14ac:dyDescent="0.25">
      <c r="A142" s="3" t="s">
        <v>911</v>
      </c>
      <c r="B142" s="3" t="s">
        <v>3817</v>
      </c>
      <c r="C142" s="3" t="s">
        <v>2353</v>
      </c>
      <c r="D142" s="3" t="s">
        <v>841</v>
      </c>
      <c r="E142" s="3" t="s">
        <v>841</v>
      </c>
      <c r="F142" s="3" t="s">
        <v>94</v>
      </c>
      <c r="G142" s="3" t="s">
        <v>1356</v>
      </c>
    </row>
    <row r="143" spans="1:7" ht="45" customHeight="1" x14ac:dyDescent="0.25">
      <c r="A143" s="3" t="s">
        <v>915</v>
      </c>
      <c r="B143" s="3" t="s">
        <v>3818</v>
      </c>
      <c r="C143" s="3" t="s">
        <v>2353</v>
      </c>
      <c r="D143" s="3" t="s">
        <v>841</v>
      </c>
      <c r="E143" s="3" t="s">
        <v>841</v>
      </c>
      <c r="F143" s="3" t="s">
        <v>94</v>
      </c>
      <c r="G143" s="3" t="s">
        <v>1356</v>
      </c>
    </row>
    <row r="144" spans="1:7" ht="45" customHeight="1" x14ac:dyDescent="0.25">
      <c r="A144" s="3" t="s">
        <v>920</v>
      </c>
      <c r="B144" s="3" t="s">
        <v>3819</v>
      </c>
      <c r="C144" s="3" t="s">
        <v>2353</v>
      </c>
      <c r="D144" s="3" t="s">
        <v>841</v>
      </c>
      <c r="E144" s="3" t="s">
        <v>841</v>
      </c>
      <c r="F144" s="3" t="s">
        <v>94</v>
      </c>
      <c r="G144" s="3" t="s">
        <v>1356</v>
      </c>
    </row>
    <row r="145" spans="1:7" ht="45" customHeight="1" x14ac:dyDescent="0.25">
      <c r="A145" s="3" t="s">
        <v>925</v>
      </c>
      <c r="B145" s="3" t="s">
        <v>3820</v>
      </c>
      <c r="C145" s="3" t="s">
        <v>2353</v>
      </c>
      <c r="D145" s="3" t="s">
        <v>841</v>
      </c>
      <c r="E145" s="3" t="s">
        <v>841</v>
      </c>
      <c r="F145" s="3" t="s">
        <v>94</v>
      </c>
      <c r="G145" s="3" t="s">
        <v>1356</v>
      </c>
    </row>
    <row r="146" spans="1:7" ht="45" customHeight="1" x14ac:dyDescent="0.25">
      <c r="A146" s="3" t="s">
        <v>929</v>
      </c>
      <c r="B146" s="3" t="s">
        <v>3821</v>
      </c>
      <c r="C146" s="3" t="s">
        <v>2353</v>
      </c>
      <c r="D146" s="3" t="s">
        <v>841</v>
      </c>
      <c r="E146" s="3" t="s">
        <v>841</v>
      </c>
      <c r="F146" s="3" t="s">
        <v>94</v>
      </c>
      <c r="G146" s="3" t="s">
        <v>1356</v>
      </c>
    </row>
    <row r="147" spans="1:7" ht="45" customHeight="1" x14ac:dyDescent="0.25">
      <c r="A147" s="3" t="s">
        <v>932</v>
      </c>
      <c r="B147" s="3" t="s">
        <v>3822</v>
      </c>
      <c r="C147" s="3" t="s">
        <v>2353</v>
      </c>
      <c r="D147" s="3" t="s">
        <v>841</v>
      </c>
      <c r="E147" s="3" t="s">
        <v>841</v>
      </c>
      <c r="F147" s="3" t="s">
        <v>94</v>
      </c>
      <c r="G147" s="3" t="s">
        <v>1356</v>
      </c>
    </row>
    <row r="148" spans="1:7" ht="45" customHeight="1" x14ac:dyDescent="0.25">
      <c r="A148" s="3" t="s">
        <v>937</v>
      </c>
      <c r="B148" s="3" t="s">
        <v>3823</v>
      </c>
      <c r="C148" s="3" t="s">
        <v>2353</v>
      </c>
      <c r="D148" s="3" t="s">
        <v>841</v>
      </c>
      <c r="E148" s="3" t="s">
        <v>841</v>
      </c>
      <c r="F148" s="3" t="s">
        <v>94</v>
      </c>
      <c r="G148" s="3" t="s">
        <v>1356</v>
      </c>
    </row>
    <row r="149" spans="1:7" ht="45" customHeight="1" x14ac:dyDescent="0.25">
      <c r="A149" s="3" t="s">
        <v>940</v>
      </c>
      <c r="B149" s="3" t="s">
        <v>3824</v>
      </c>
      <c r="C149" s="3" t="s">
        <v>2353</v>
      </c>
      <c r="D149" s="3" t="s">
        <v>841</v>
      </c>
      <c r="E149" s="3" t="s">
        <v>841</v>
      </c>
      <c r="F149" s="3" t="s">
        <v>94</v>
      </c>
      <c r="G149" s="3" t="s">
        <v>1356</v>
      </c>
    </row>
    <row r="150" spans="1:7" ht="45" customHeight="1" x14ac:dyDescent="0.25">
      <c r="A150" s="3" t="s">
        <v>944</v>
      </c>
      <c r="B150" s="3" t="s">
        <v>3825</v>
      </c>
      <c r="C150" s="3" t="s">
        <v>2353</v>
      </c>
      <c r="D150" s="3" t="s">
        <v>841</v>
      </c>
      <c r="E150" s="3" t="s">
        <v>841</v>
      </c>
      <c r="F150" s="3" t="s">
        <v>94</v>
      </c>
      <c r="G150" s="3" t="s">
        <v>1356</v>
      </c>
    </row>
    <row r="151" spans="1:7" ht="45" customHeight="1" x14ac:dyDescent="0.25">
      <c r="A151" s="3" t="s">
        <v>948</v>
      </c>
      <c r="B151" s="3" t="s">
        <v>3826</v>
      </c>
      <c r="C151" s="3" t="s">
        <v>2353</v>
      </c>
      <c r="D151" s="3" t="s">
        <v>841</v>
      </c>
      <c r="E151" s="3" t="s">
        <v>841</v>
      </c>
      <c r="F151" s="3" t="s">
        <v>94</v>
      </c>
      <c r="G151" s="3" t="s">
        <v>1356</v>
      </c>
    </row>
    <row r="152" spans="1:7" ht="45" customHeight="1" x14ac:dyDescent="0.25">
      <c r="A152" s="3" t="s">
        <v>953</v>
      </c>
      <c r="B152" s="3" t="s">
        <v>3827</v>
      </c>
      <c r="C152" s="3" t="s">
        <v>2353</v>
      </c>
      <c r="D152" s="3" t="s">
        <v>841</v>
      </c>
      <c r="E152" s="3" t="s">
        <v>841</v>
      </c>
      <c r="F152" s="3" t="s">
        <v>94</v>
      </c>
      <c r="G152" s="3" t="s">
        <v>1356</v>
      </c>
    </row>
    <row r="153" spans="1:7" ht="45" customHeight="1" x14ac:dyDescent="0.25">
      <c r="A153" s="3" t="s">
        <v>957</v>
      </c>
      <c r="B153" s="3" t="s">
        <v>3828</v>
      </c>
      <c r="C153" s="3" t="s">
        <v>2353</v>
      </c>
      <c r="D153" s="3" t="s">
        <v>841</v>
      </c>
      <c r="E153" s="3" t="s">
        <v>841</v>
      </c>
      <c r="F153" s="3" t="s">
        <v>94</v>
      </c>
      <c r="G153" s="3" t="s">
        <v>1356</v>
      </c>
    </row>
    <row r="154" spans="1:7" ht="45" customHeight="1" x14ac:dyDescent="0.25">
      <c r="A154" s="3" t="s">
        <v>964</v>
      </c>
      <c r="B154" s="3" t="s">
        <v>3829</v>
      </c>
      <c r="C154" s="3" t="s">
        <v>2353</v>
      </c>
      <c r="D154" s="3" t="s">
        <v>841</v>
      </c>
      <c r="E154" s="3" t="s">
        <v>841</v>
      </c>
      <c r="F154" s="3" t="s">
        <v>94</v>
      </c>
      <c r="G154" s="3" t="s">
        <v>1356</v>
      </c>
    </row>
    <row r="155" spans="1:7" ht="45" customHeight="1" x14ac:dyDescent="0.25">
      <c r="A155" s="3" t="s">
        <v>967</v>
      </c>
      <c r="B155" s="3" t="s">
        <v>3830</v>
      </c>
      <c r="C155" s="3" t="s">
        <v>2353</v>
      </c>
      <c r="D155" s="3" t="s">
        <v>841</v>
      </c>
      <c r="E155" s="3" t="s">
        <v>841</v>
      </c>
      <c r="F155" s="3" t="s">
        <v>94</v>
      </c>
      <c r="G155" s="3" t="s">
        <v>1356</v>
      </c>
    </row>
    <row r="156" spans="1:7" ht="45" customHeight="1" x14ac:dyDescent="0.25">
      <c r="A156" s="3" t="s">
        <v>973</v>
      </c>
      <c r="B156" s="3" t="s">
        <v>3831</v>
      </c>
      <c r="C156" s="3" t="s">
        <v>2353</v>
      </c>
      <c r="D156" s="3" t="s">
        <v>841</v>
      </c>
      <c r="E156" s="3" t="s">
        <v>841</v>
      </c>
      <c r="F156" s="3" t="s">
        <v>94</v>
      </c>
      <c r="G156" s="3" t="s">
        <v>1356</v>
      </c>
    </row>
    <row r="157" spans="1:7" ht="45" customHeight="1" x14ac:dyDescent="0.25">
      <c r="A157" s="3" t="s">
        <v>979</v>
      </c>
      <c r="B157" s="3" t="s">
        <v>3832</v>
      </c>
      <c r="C157" s="3" t="s">
        <v>2353</v>
      </c>
      <c r="D157" s="3" t="s">
        <v>841</v>
      </c>
      <c r="E157" s="3" t="s">
        <v>841</v>
      </c>
      <c r="F157" s="3" t="s">
        <v>94</v>
      </c>
      <c r="G157" s="3" t="s">
        <v>1356</v>
      </c>
    </row>
    <row r="158" spans="1:7" ht="45" customHeight="1" x14ac:dyDescent="0.25">
      <c r="A158" s="3" t="s">
        <v>983</v>
      </c>
      <c r="B158" s="3" t="s">
        <v>3833</v>
      </c>
      <c r="C158" s="3" t="s">
        <v>2353</v>
      </c>
      <c r="D158" s="3" t="s">
        <v>841</v>
      </c>
      <c r="E158" s="3" t="s">
        <v>841</v>
      </c>
      <c r="F158" s="3" t="s">
        <v>94</v>
      </c>
      <c r="G158" s="3" t="s">
        <v>1356</v>
      </c>
    </row>
    <row r="159" spans="1:7" ht="45" customHeight="1" x14ac:dyDescent="0.25">
      <c r="A159" s="3" t="s">
        <v>987</v>
      </c>
      <c r="B159" s="3" t="s">
        <v>3834</v>
      </c>
      <c r="C159" s="3" t="s">
        <v>2353</v>
      </c>
      <c r="D159" s="3" t="s">
        <v>841</v>
      </c>
      <c r="E159" s="3" t="s">
        <v>841</v>
      </c>
      <c r="F159" s="3" t="s">
        <v>94</v>
      </c>
      <c r="G159" s="3" t="s">
        <v>1356</v>
      </c>
    </row>
    <row r="160" spans="1:7" ht="45" customHeight="1" x14ac:dyDescent="0.25">
      <c r="A160" s="3" t="s">
        <v>992</v>
      </c>
      <c r="B160" s="3" t="s">
        <v>3835</v>
      </c>
      <c r="C160" s="3" t="s">
        <v>2353</v>
      </c>
      <c r="D160" s="3" t="s">
        <v>841</v>
      </c>
      <c r="E160" s="3" t="s">
        <v>841</v>
      </c>
      <c r="F160" s="3" t="s">
        <v>94</v>
      </c>
      <c r="G160" s="3" t="s">
        <v>1356</v>
      </c>
    </row>
    <row r="161" spans="1:7" ht="45" customHeight="1" x14ac:dyDescent="0.25">
      <c r="A161" s="3" t="s">
        <v>995</v>
      </c>
      <c r="B161" s="3" t="s">
        <v>3836</v>
      </c>
      <c r="C161" s="3" t="s">
        <v>2353</v>
      </c>
      <c r="D161" s="3" t="s">
        <v>841</v>
      </c>
      <c r="E161" s="3" t="s">
        <v>841</v>
      </c>
      <c r="F161" s="3" t="s">
        <v>94</v>
      </c>
      <c r="G161" s="3" t="s">
        <v>1356</v>
      </c>
    </row>
    <row r="162" spans="1:7" ht="45" customHeight="1" x14ac:dyDescent="0.25">
      <c r="A162" s="3" t="s">
        <v>998</v>
      </c>
      <c r="B162" s="3" t="s">
        <v>3837</v>
      </c>
      <c r="C162" s="3" t="s">
        <v>2353</v>
      </c>
      <c r="D162" s="3" t="s">
        <v>841</v>
      </c>
      <c r="E162" s="3" t="s">
        <v>841</v>
      </c>
      <c r="F162" s="3" t="s">
        <v>94</v>
      </c>
      <c r="G162" s="3" t="s">
        <v>1356</v>
      </c>
    </row>
    <row r="163" spans="1:7" ht="45" customHeight="1" x14ac:dyDescent="0.25">
      <c r="A163" s="3" t="s">
        <v>1004</v>
      </c>
      <c r="B163" s="3" t="s">
        <v>3838</v>
      </c>
      <c r="C163" s="3" t="s">
        <v>2353</v>
      </c>
      <c r="D163" s="3" t="s">
        <v>841</v>
      </c>
      <c r="E163" s="3" t="s">
        <v>841</v>
      </c>
      <c r="F163" s="3" t="s">
        <v>94</v>
      </c>
      <c r="G163" s="3" t="s">
        <v>1356</v>
      </c>
    </row>
    <row r="164" spans="1:7" ht="45" customHeight="1" x14ac:dyDescent="0.25">
      <c r="A164" s="3" t="s">
        <v>1009</v>
      </c>
      <c r="B164" s="3" t="s">
        <v>3839</v>
      </c>
      <c r="C164" s="3" t="s">
        <v>2353</v>
      </c>
      <c r="D164" s="3" t="s">
        <v>841</v>
      </c>
      <c r="E164" s="3" t="s">
        <v>841</v>
      </c>
      <c r="F164" s="3" t="s">
        <v>94</v>
      </c>
      <c r="G164" s="3" t="s">
        <v>1356</v>
      </c>
    </row>
    <row r="165" spans="1:7" ht="45" customHeight="1" x14ac:dyDescent="0.25">
      <c r="A165" s="3" t="s">
        <v>1013</v>
      </c>
      <c r="B165" s="3" t="s">
        <v>3840</v>
      </c>
      <c r="C165" s="3" t="s">
        <v>2353</v>
      </c>
      <c r="D165" s="3" t="s">
        <v>841</v>
      </c>
      <c r="E165" s="3" t="s">
        <v>841</v>
      </c>
      <c r="F165" s="3" t="s">
        <v>94</v>
      </c>
      <c r="G165" s="3" t="s">
        <v>1356</v>
      </c>
    </row>
    <row r="166" spans="1:7" ht="45" customHeight="1" x14ac:dyDescent="0.25">
      <c r="A166" s="3" t="s">
        <v>1016</v>
      </c>
      <c r="B166" s="3" t="s">
        <v>3841</v>
      </c>
      <c r="C166" s="3" t="s">
        <v>2353</v>
      </c>
      <c r="D166" s="3" t="s">
        <v>841</v>
      </c>
      <c r="E166" s="3" t="s">
        <v>841</v>
      </c>
      <c r="F166" s="3" t="s">
        <v>94</v>
      </c>
      <c r="G166" s="3" t="s">
        <v>1356</v>
      </c>
    </row>
    <row r="167" spans="1:7" ht="45" customHeight="1" x14ac:dyDescent="0.25">
      <c r="A167" s="3" t="s">
        <v>1018</v>
      </c>
      <c r="B167" s="3" t="s">
        <v>3842</v>
      </c>
      <c r="C167" s="3" t="s">
        <v>2353</v>
      </c>
      <c r="D167" s="3" t="s">
        <v>841</v>
      </c>
      <c r="E167" s="3" t="s">
        <v>841</v>
      </c>
      <c r="F167" s="3" t="s">
        <v>94</v>
      </c>
      <c r="G167" s="3" t="s">
        <v>1356</v>
      </c>
    </row>
    <row r="168" spans="1:7" ht="45" customHeight="1" x14ac:dyDescent="0.25">
      <c r="A168" s="3" t="s">
        <v>1020</v>
      </c>
      <c r="B168" s="3" t="s">
        <v>3843</v>
      </c>
      <c r="C168" s="3" t="s">
        <v>2353</v>
      </c>
      <c r="D168" s="3" t="s">
        <v>841</v>
      </c>
      <c r="E168" s="3" t="s">
        <v>841</v>
      </c>
      <c r="F168" s="3" t="s">
        <v>94</v>
      </c>
      <c r="G168" s="3" t="s">
        <v>1356</v>
      </c>
    </row>
    <row r="169" spans="1:7" ht="45" customHeight="1" x14ac:dyDescent="0.25">
      <c r="A169" s="3" t="s">
        <v>1022</v>
      </c>
      <c r="B169" s="3" t="s">
        <v>3844</v>
      </c>
      <c r="C169" s="3" t="s">
        <v>2353</v>
      </c>
      <c r="D169" s="3" t="s">
        <v>841</v>
      </c>
      <c r="E169" s="3" t="s">
        <v>841</v>
      </c>
      <c r="F169" s="3" t="s">
        <v>94</v>
      </c>
      <c r="G169" s="3" t="s">
        <v>1356</v>
      </c>
    </row>
    <row r="170" spans="1:7" ht="45" customHeight="1" x14ac:dyDescent="0.25">
      <c r="A170" s="3" t="s">
        <v>1024</v>
      </c>
      <c r="B170" s="3" t="s">
        <v>3845</v>
      </c>
      <c r="C170" s="3" t="s">
        <v>2353</v>
      </c>
      <c r="D170" s="3" t="s">
        <v>841</v>
      </c>
      <c r="E170" s="3" t="s">
        <v>841</v>
      </c>
      <c r="F170" s="3" t="s">
        <v>94</v>
      </c>
      <c r="G170" s="3" t="s">
        <v>1356</v>
      </c>
    </row>
    <row r="171" spans="1:7" ht="45" customHeight="1" x14ac:dyDescent="0.25">
      <c r="A171" s="3" t="s">
        <v>1026</v>
      </c>
      <c r="B171" s="3" t="s">
        <v>3846</v>
      </c>
      <c r="C171" s="3" t="s">
        <v>2353</v>
      </c>
      <c r="D171" s="3" t="s">
        <v>841</v>
      </c>
      <c r="E171" s="3" t="s">
        <v>841</v>
      </c>
      <c r="F171" s="3" t="s">
        <v>94</v>
      </c>
      <c r="G171" s="3" t="s">
        <v>1356</v>
      </c>
    </row>
    <row r="172" spans="1:7" ht="45" customHeight="1" x14ac:dyDescent="0.25">
      <c r="A172" s="3" t="s">
        <v>1028</v>
      </c>
      <c r="B172" s="3" t="s">
        <v>3847</v>
      </c>
      <c r="C172" s="3" t="s">
        <v>2353</v>
      </c>
      <c r="D172" s="3" t="s">
        <v>841</v>
      </c>
      <c r="E172" s="3" t="s">
        <v>841</v>
      </c>
      <c r="F172" s="3" t="s">
        <v>94</v>
      </c>
      <c r="G172" s="3" t="s">
        <v>1356</v>
      </c>
    </row>
    <row r="173" spans="1:7" ht="45" customHeight="1" x14ac:dyDescent="0.25">
      <c r="A173" s="3" t="s">
        <v>1030</v>
      </c>
      <c r="B173" s="3" t="s">
        <v>3848</v>
      </c>
      <c r="C173" s="3" t="s">
        <v>2353</v>
      </c>
      <c r="D173" s="3" t="s">
        <v>841</v>
      </c>
      <c r="E173" s="3" t="s">
        <v>841</v>
      </c>
      <c r="F173" s="3" t="s">
        <v>94</v>
      </c>
      <c r="G173" s="3" t="s">
        <v>1356</v>
      </c>
    </row>
    <row r="174" spans="1:7" ht="45" customHeight="1" x14ac:dyDescent="0.25">
      <c r="A174" s="3" t="s">
        <v>1032</v>
      </c>
      <c r="B174" s="3" t="s">
        <v>3849</v>
      </c>
      <c r="C174" s="3" t="s">
        <v>2353</v>
      </c>
      <c r="D174" s="3" t="s">
        <v>841</v>
      </c>
      <c r="E174" s="3" t="s">
        <v>841</v>
      </c>
      <c r="F174" s="3" t="s">
        <v>94</v>
      </c>
      <c r="G174" s="3" t="s">
        <v>1356</v>
      </c>
    </row>
    <row r="175" spans="1:7" ht="45" customHeight="1" x14ac:dyDescent="0.25">
      <c r="A175" s="3" t="s">
        <v>1034</v>
      </c>
      <c r="B175" s="3" t="s">
        <v>3850</v>
      </c>
      <c r="C175" s="3" t="s">
        <v>2353</v>
      </c>
      <c r="D175" s="3" t="s">
        <v>841</v>
      </c>
      <c r="E175" s="3" t="s">
        <v>841</v>
      </c>
      <c r="F175" s="3" t="s">
        <v>94</v>
      </c>
      <c r="G175" s="3" t="s">
        <v>1356</v>
      </c>
    </row>
    <row r="176" spans="1:7" ht="45" customHeight="1" x14ac:dyDescent="0.25">
      <c r="A176" s="3" t="s">
        <v>1036</v>
      </c>
      <c r="B176" s="3" t="s">
        <v>3851</v>
      </c>
      <c r="C176" s="3" t="s">
        <v>2353</v>
      </c>
      <c r="D176" s="3" t="s">
        <v>841</v>
      </c>
      <c r="E176" s="3" t="s">
        <v>841</v>
      </c>
      <c r="F176" s="3" t="s">
        <v>94</v>
      </c>
      <c r="G176" s="3" t="s">
        <v>1356</v>
      </c>
    </row>
    <row r="177" spans="1:7" ht="45" customHeight="1" x14ac:dyDescent="0.25">
      <c r="A177" s="3" t="s">
        <v>1038</v>
      </c>
      <c r="B177" s="3" t="s">
        <v>3852</v>
      </c>
      <c r="C177" s="3" t="s">
        <v>2353</v>
      </c>
      <c r="D177" s="3" t="s">
        <v>841</v>
      </c>
      <c r="E177" s="3" t="s">
        <v>841</v>
      </c>
      <c r="F177" s="3" t="s">
        <v>94</v>
      </c>
      <c r="G177" s="3" t="s">
        <v>1356</v>
      </c>
    </row>
    <row r="178" spans="1:7" ht="45" customHeight="1" x14ac:dyDescent="0.25">
      <c r="A178" s="3" t="s">
        <v>1040</v>
      </c>
      <c r="B178" s="3" t="s">
        <v>3853</v>
      </c>
      <c r="C178" s="3" t="s">
        <v>2353</v>
      </c>
      <c r="D178" s="3" t="s">
        <v>841</v>
      </c>
      <c r="E178" s="3" t="s">
        <v>841</v>
      </c>
      <c r="F178" s="3" t="s">
        <v>94</v>
      </c>
      <c r="G178" s="3" t="s">
        <v>1356</v>
      </c>
    </row>
    <row r="179" spans="1:7" ht="45" customHeight="1" x14ac:dyDescent="0.25">
      <c r="A179" s="3" t="s">
        <v>1042</v>
      </c>
      <c r="B179" s="3" t="s">
        <v>3854</v>
      </c>
      <c r="C179" s="3" t="s">
        <v>2353</v>
      </c>
      <c r="D179" s="3" t="s">
        <v>841</v>
      </c>
      <c r="E179" s="3" t="s">
        <v>841</v>
      </c>
      <c r="F179" s="3" t="s">
        <v>94</v>
      </c>
      <c r="G179" s="3" t="s">
        <v>1356</v>
      </c>
    </row>
    <row r="180" spans="1:7" ht="45" customHeight="1" x14ac:dyDescent="0.25">
      <c r="A180" s="3" t="s">
        <v>1044</v>
      </c>
      <c r="B180" s="3" t="s">
        <v>3855</v>
      </c>
      <c r="C180" s="3" t="s">
        <v>2353</v>
      </c>
      <c r="D180" s="3" t="s">
        <v>841</v>
      </c>
      <c r="E180" s="3" t="s">
        <v>841</v>
      </c>
      <c r="F180" s="3" t="s">
        <v>94</v>
      </c>
      <c r="G180" s="3" t="s">
        <v>1356</v>
      </c>
    </row>
    <row r="181" spans="1:7" ht="45" customHeight="1" x14ac:dyDescent="0.25">
      <c r="A181" s="3" t="s">
        <v>1046</v>
      </c>
      <c r="B181" s="3" t="s">
        <v>3856</v>
      </c>
      <c r="C181" s="3" t="s">
        <v>2353</v>
      </c>
      <c r="D181" s="3" t="s">
        <v>841</v>
      </c>
      <c r="E181" s="3" t="s">
        <v>841</v>
      </c>
      <c r="F181" s="3" t="s">
        <v>94</v>
      </c>
      <c r="G181" s="3" t="s">
        <v>1356</v>
      </c>
    </row>
    <row r="182" spans="1:7" ht="45" customHeight="1" x14ac:dyDescent="0.25">
      <c r="A182" s="3" t="s">
        <v>1048</v>
      </c>
      <c r="B182" s="3" t="s">
        <v>3857</v>
      </c>
      <c r="C182" s="3" t="s">
        <v>2353</v>
      </c>
      <c r="D182" s="3" t="s">
        <v>841</v>
      </c>
      <c r="E182" s="3" t="s">
        <v>841</v>
      </c>
      <c r="F182" s="3" t="s">
        <v>94</v>
      </c>
      <c r="G182" s="3" t="s">
        <v>1356</v>
      </c>
    </row>
    <row r="183" spans="1:7" ht="45" customHeight="1" x14ac:dyDescent="0.25">
      <c r="A183" s="3" t="s">
        <v>1050</v>
      </c>
      <c r="B183" s="3" t="s">
        <v>3858</v>
      </c>
      <c r="C183" s="3" t="s">
        <v>2353</v>
      </c>
      <c r="D183" s="3" t="s">
        <v>841</v>
      </c>
      <c r="E183" s="3" t="s">
        <v>841</v>
      </c>
      <c r="F183" s="3" t="s">
        <v>94</v>
      </c>
      <c r="G183" s="3" t="s">
        <v>1356</v>
      </c>
    </row>
    <row r="184" spans="1:7" ht="45" customHeight="1" x14ac:dyDescent="0.25">
      <c r="A184" s="3" t="s">
        <v>1052</v>
      </c>
      <c r="B184" s="3" t="s">
        <v>3859</v>
      </c>
      <c r="C184" s="3" t="s">
        <v>2353</v>
      </c>
      <c r="D184" s="3" t="s">
        <v>841</v>
      </c>
      <c r="E184" s="3" t="s">
        <v>841</v>
      </c>
      <c r="F184" s="3" t="s">
        <v>94</v>
      </c>
      <c r="G184" s="3" t="s">
        <v>1356</v>
      </c>
    </row>
    <row r="185" spans="1:7" ht="45" customHeight="1" x14ac:dyDescent="0.25">
      <c r="A185" s="3" t="s">
        <v>1054</v>
      </c>
      <c r="B185" s="3" t="s">
        <v>3860</v>
      </c>
      <c r="C185" s="3" t="s">
        <v>2353</v>
      </c>
      <c r="D185" s="3" t="s">
        <v>841</v>
      </c>
      <c r="E185" s="3" t="s">
        <v>841</v>
      </c>
      <c r="F185" s="3" t="s">
        <v>94</v>
      </c>
      <c r="G185" s="3" t="s">
        <v>1356</v>
      </c>
    </row>
    <row r="186" spans="1:7" ht="45" customHeight="1" x14ac:dyDescent="0.25">
      <c r="A186" s="3" t="s">
        <v>1056</v>
      </c>
      <c r="B186" s="3" t="s">
        <v>3861</v>
      </c>
      <c r="C186" s="3" t="s">
        <v>2353</v>
      </c>
      <c r="D186" s="3" t="s">
        <v>841</v>
      </c>
      <c r="E186" s="3" t="s">
        <v>841</v>
      </c>
      <c r="F186" s="3" t="s">
        <v>94</v>
      </c>
      <c r="G186" s="3" t="s">
        <v>1356</v>
      </c>
    </row>
    <row r="187" spans="1:7" ht="45" customHeight="1" x14ac:dyDescent="0.25">
      <c r="A187" s="3" t="s">
        <v>1058</v>
      </c>
      <c r="B187" s="3" t="s">
        <v>3862</v>
      </c>
      <c r="C187" s="3" t="s">
        <v>2353</v>
      </c>
      <c r="D187" s="3" t="s">
        <v>841</v>
      </c>
      <c r="E187" s="3" t="s">
        <v>841</v>
      </c>
      <c r="F187" s="3" t="s">
        <v>94</v>
      </c>
      <c r="G187" s="3" t="s">
        <v>1356</v>
      </c>
    </row>
    <row r="188" spans="1:7" ht="45" customHeight="1" x14ac:dyDescent="0.25">
      <c r="A188" s="3" t="s">
        <v>1060</v>
      </c>
      <c r="B188" s="3" t="s">
        <v>3863</v>
      </c>
      <c r="C188" s="3" t="s">
        <v>2353</v>
      </c>
      <c r="D188" s="3" t="s">
        <v>841</v>
      </c>
      <c r="E188" s="3" t="s">
        <v>841</v>
      </c>
      <c r="F188" s="3" t="s">
        <v>94</v>
      </c>
      <c r="G188" s="3" t="s">
        <v>1356</v>
      </c>
    </row>
    <row r="189" spans="1:7" ht="45" customHeight="1" x14ac:dyDescent="0.25">
      <c r="A189" s="3" t="s">
        <v>1062</v>
      </c>
      <c r="B189" s="3" t="s">
        <v>3864</v>
      </c>
      <c r="C189" s="3" t="s">
        <v>2353</v>
      </c>
      <c r="D189" s="3" t="s">
        <v>841</v>
      </c>
      <c r="E189" s="3" t="s">
        <v>841</v>
      </c>
      <c r="F189" s="3" t="s">
        <v>94</v>
      </c>
      <c r="G189" s="3" t="s">
        <v>1356</v>
      </c>
    </row>
    <row r="190" spans="1:7" ht="45" customHeight="1" x14ac:dyDescent="0.25">
      <c r="A190" s="3" t="s">
        <v>1064</v>
      </c>
      <c r="B190" s="3" t="s">
        <v>3865</v>
      </c>
      <c r="C190" s="3" t="s">
        <v>2353</v>
      </c>
      <c r="D190" s="3" t="s">
        <v>841</v>
      </c>
      <c r="E190" s="3" t="s">
        <v>841</v>
      </c>
      <c r="F190" s="3" t="s">
        <v>94</v>
      </c>
      <c r="G190" s="3" t="s">
        <v>1356</v>
      </c>
    </row>
    <row r="191" spans="1:7" ht="45" customHeight="1" x14ac:dyDescent="0.25">
      <c r="A191" s="3" t="s">
        <v>1066</v>
      </c>
      <c r="B191" s="3" t="s">
        <v>3866</v>
      </c>
      <c r="C191" s="3" t="s">
        <v>2353</v>
      </c>
      <c r="D191" s="3" t="s">
        <v>841</v>
      </c>
      <c r="E191" s="3" t="s">
        <v>841</v>
      </c>
      <c r="F191" s="3" t="s">
        <v>94</v>
      </c>
      <c r="G191" s="3" t="s">
        <v>1356</v>
      </c>
    </row>
    <row r="192" spans="1:7" ht="45" customHeight="1" x14ac:dyDescent="0.25">
      <c r="A192" s="3" t="s">
        <v>1068</v>
      </c>
      <c r="B192" s="3" t="s">
        <v>3867</v>
      </c>
      <c r="C192" s="3" t="s">
        <v>2353</v>
      </c>
      <c r="D192" s="3" t="s">
        <v>841</v>
      </c>
      <c r="E192" s="3" t="s">
        <v>841</v>
      </c>
      <c r="F192" s="3" t="s">
        <v>94</v>
      </c>
      <c r="G192" s="3" t="s">
        <v>1356</v>
      </c>
    </row>
    <row r="193" spans="1:7" ht="45" customHeight="1" x14ac:dyDescent="0.25">
      <c r="A193" s="3" t="s">
        <v>1070</v>
      </c>
      <c r="B193" s="3" t="s">
        <v>3868</v>
      </c>
      <c r="C193" s="3" t="s">
        <v>2353</v>
      </c>
      <c r="D193" s="3" t="s">
        <v>841</v>
      </c>
      <c r="E193" s="3" t="s">
        <v>841</v>
      </c>
      <c r="F193" s="3" t="s">
        <v>94</v>
      </c>
      <c r="G193" s="3" t="s">
        <v>1356</v>
      </c>
    </row>
    <row r="194" spans="1:7" ht="45" customHeight="1" x14ac:dyDescent="0.25">
      <c r="A194" s="3" t="s">
        <v>1072</v>
      </c>
      <c r="B194" s="3" t="s">
        <v>3869</v>
      </c>
      <c r="C194" s="3" t="s">
        <v>2353</v>
      </c>
      <c r="D194" s="3" t="s">
        <v>841</v>
      </c>
      <c r="E194" s="3" t="s">
        <v>841</v>
      </c>
      <c r="F194" s="3" t="s">
        <v>94</v>
      </c>
      <c r="G194" s="3" t="s">
        <v>1356</v>
      </c>
    </row>
    <row r="195" spans="1:7" ht="45" customHeight="1" x14ac:dyDescent="0.25">
      <c r="A195" s="3" t="s">
        <v>1074</v>
      </c>
      <c r="B195" s="3" t="s">
        <v>3870</v>
      </c>
      <c r="C195" s="3" t="s">
        <v>2353</v>
      </c>
      <c r="D195" s="3" t="s">
        <v>841</v>
      </c>
      <c r="E195" s="3" t="s">
        <v>841</v>
      </c>
      <c r="F195" s="3" t="s">
        <v>94</v>
      </c>
      <c r="G195" s="3" t="s">
        <v>1356</v>
      </c>
    </row>
    <row r="196" spans="1:7" ht="45" customHeight="1" x14ac:dyDescent="0.25">
      <c r="A196" s="3" t="s">
        <v>1076</v>
      </c>
      <c r="B196" s="3" t="s">
        <v>3871</v>
      </c>
      <c r="C196" s="3" t="s">
        <v>2353</v>
      </c>
      <c r="D196" s="3" t="s">
        <v>841</v>
      </c>
      <c r="E196" s="3" t="s">
        <v>841</v>
      </c>
      <c r="F196" s="3" t="s">
        <v>94</v>
      </c>
      <c r="G196" s="3" t="s">
        <v>1356</v>
      </c>
    </row>
    <row r="197" spans="1:7" ht="45" customHeight="1" x14ac:dyDescent="0.25">
      <c r="A197" s="3" t="s">
        <v>1078</v>
      </c>
      <c r="B197" s="3" t="s">
        <v>3872</v>
      </c>
      <c r="C197" s="3" t="s">
        <v>2353</v>
      </c>
      <c r="D197" s="3" t="s">
        <v>841</v>
      </c>
      <c r="E197" s="3" t="s">
        <v>841</v>
      </c>
      <c r="F197" s="3" t="s">
        <v>94</v>
      </c>
      <c r="G197" s="3" t="s">
        <v>1356</v>
      </c>
    </row>
    <row r="198" spans="1:7" ht="45" customHeight="1" x14ac:dyDescent="0.25">
      <c r="A198" s="3" t="s">
        <v>1080</v>
      </c>
      <c r="B198" s="3" t="s">
        <v>3873</v>
      </c>
      <c r="C198" s="3" t="s">
        <v>2353</v>
      </c>
      <c r="D198" s="3" t="s">
        <v>841</v>
      </c>
      <c r="E198" s="3" t="s">
        <v>841</v>
      </c>
      <c r="F198" s="3" t="s">
        <v>94</v>
      </c>
      <c r="G198" s="3" t="s">
        <v>1356</v>
      </c>
    </row>
    <row r="199" spans="1:7" ht="45" customHeight="1" x14ac:dyDescent="0.25">
      <c r="A199" s="3" t="s">
        <v>1082</v>
      </c>
      <c r="B199" s="3" t="s">
        <v>3874</v>
      </c>
      <c r="C199" s="3" t="s">
        <v>2353</v>
      </c>
      <c r="D199" s="3" t="s">
        <v>841</v>
      </c>
      <c r="E199" s="3" t="s">
        <v>841</v>
      </c>
      <c r="F199" s="3" t="s">
        <v>94</v>
      </c>
      <c r="G199" s="3" t="s">
        <v>1356</v>
      </c>
    </row>
    <row r="200" spans="1:7" ht="45" customHeight="1" x14ac:dyDescent="0.25">
      <c r="A200" s="3" t="s">
        <v>1084</v>
      </c>
      <c r="B200" s="3" t="s">
        <v>3875</v>
      </c>
      <c r="C200" s="3" t="s">
        <v>2353</v>
      </c>
      <c r="D200" s="3" t="s">
        <v>841</v>
      </c>
      <c r="E200" s="3" t="s">
        <v>841</v>
      </c>
      <c r="F200" s="3" t="s">
        <v>94</v>
      </c>
      <c r="G200" s="3" t="s">
        <v>1356</v>
      </c>
    </row>
    <row r="201" spans="1:7" ht="45" customHeight="1" x14ac:dyDescent="0.25">
      <c r="A201" s="3" t="s">
        <v>1086</v>
      </c>
      <c r="B201" s="3" t="s">
        <v>3876</v>
      </c>
      <c r="C201" s="3" t="s">
        <v>2353</v>
      </c>
      <c r="D201" s="3" t="s">
        <v>841</v>
      </c>
      <c r="E201" s="3" t="s">
        <v>841</v>
      </c>
      <c r="F201" s="3" t="s">
        <v>94</v>
      </c>
      <c r="G201" s="3" t="s">
        <v>1356</v>
      </c>
    </row>
    <row r="202" spans="1:7" ht="45" customHeight="1" x14ac:dyDescent="0.25">
      <c r="A202" s="3" t="s">
        <v>1088</v>
      </c>
      <c r="B202" s="3" t="s">
        <v>3877</v>
      </c>
      <c r="C202" s="3" t="s">
        <v>2353</v>
      </c>
      <c r="D202" s="3" t="s">
        <v>841</v>
      </c>
      <c r="E202" s="3" t="s">
        <v>841</v>
      </c>
      <c r="F202" s="3" t="s">
        <v>94</v>
      </c>
      <c r="G202" s="3" t="s">
        <v>1356</v>
      </c>
    </row>
    <row r="203" spans="1:7" ht="45" customHeight="1" x14ac:dyDescent="0.25">
      <c r="A203" s="3" t="s">
        <v>1090</v>
      </c>
      <c r="B203" s="3" t="s">
        <v>3878</v>
      </c>
      <c r="C203" s="3" t="s">
        <v>2353</v>
      </c>
      <c r="D203" s="3" t="s">
        <v>841</v>
      </c>
      <c r="E203" s="3" t="s">
        <v>841</v>
      </c>
      <c r="F203" s="3" t="s">
        <v>94</v>
      </c>
      <c r="G203" s="3" t="s">
        <v>1356</v>
      </c>
    </row>
    <row r="204" spans="1:7" ht="45" customHeight="1" x14ac:dyDescent="0.25">
      <c r="A204" s="3" t="s">
        <v>1092</v>
      </c>
      <c r="B204" s="3" t="s">
        <v>3879</v>
      </c>
      <c r="C204" s="3" t="s">
        <v>2353</v>
      </c>
      <c r="D204" s="3" t="s">
        <v>841</v>
      </c>
      <c r="E204" s="3" t="s">
        <v>841</v>
      </c>
      <c r="F204" s="3" t="s">
        <v>94</v>
      </c>
      <c r="G204" s="3" t="s">
        <v>1356</v>
      </c>
    </row>
    <row r="205" spans="1:7" ht="45" customHeight="1" x14ac:dyDescent="0.25">
      <c r="A205" s="3" t="s">
        <v>1094</v>
      </c>
      <c r="B205" s="3" t="s">
        <v>3880</v>
      </c>
      <c r="C205" s="3" t="s">
        <v>2353</v>
      </c>
      <c r="D205" s="3" t="s">
        <v>841</v>
      </c>
      <c r="E205" s="3" t="s">
        <v>841</v>
      </c>
      <c r="F205" s="3" t="s">
        <v>94</v>
      </c>
      <c r="G205" s="3" t="s">
        <v>1356</v>
      </c>
    </row>
    <row r="206" spans="1:7" ht="45" customHeight="1" x14ac:dyDescent="0.25">
      <c r="A206" s="3" t="s">
        <v>1096</v>
      </c>
      <c r="B206" s="3" t="s">
        <v>3881</v>
      </c>
      <c r="C206" s="3" t="s">
        <v>2353</v>
      </c>
      <c r="D206" s="3" t="s">
        <v>841</v>
      </c>
      <c r="E206" s="3" t="s">
        <v>841</v>
      </c>
      <c r="F206" s="3" t="s">
        <v>94</v>
      </c>
      <c r="G206" s="3" t="s">
        <v>1356</v>
      </c>
    </row>
    <row r="207" spans="1:7" ht="45" customHeight="1" x14ac:dyDescent="0.25">
      <c r="A207" s="3" t="s">
        <v>1098</v>
      </c>
      <c r="B207" s="3" t="s">
        <v>3882</v>
      </c>
      <c r="C207" s="3" t="s">
        <v>2353</v>
      </c>
      <c r="D207" s="3" t="s">
        <v>841</v>
      </c>
      <c r="E207" s="3" t="s">
        <v>841</v>
      </c>
      <c r="F207" s="3" t="s">
        <v>94</v>
      </c>
      <c r="G207" s="3" t="s">
        <v>1356</v>
      </c>
    </row>
    <row r="208" spans="1:7" ht="45" customHeight="1" x14ac:dyDescent="0.25">
      <c r="A208" s="3" t="s">
        <v>1100</v>
      </c>
      <c r="B208" s="3" t="s">
        <v>3883</v>
      </c>
      <c r="C208" s="3" t="s">
        <v>2353</v>
      </c>
      <c r="D208" s="3" t="s">
        <v>841</v>
      </c>
      <c r="E208" s="3" t="s">
        <v>841</v>
      </c>
      <c r="F208" s="3" t="s">
        <v>94</v>
      </c>
      <c r="G208" s="3" t="s">
        <v>1356</v>
      </c>
    </row>
    <row r="209" spans="1:7" ht="45" customHeight="1" x14ac:dyDescent="0.25">
      <c r="A209" s="3" t="s">
        <v>1102</v>
      </c>
      <c r="B209" s="3" t="s">
        <v>3884</v>
      </c>
      <c r="C209" s="3" t="s">
        <v>2353</v>
      </c>
      <c r="D209" s="3" t="s">
        <v>841</v>
      </c>
      <c r="E209" s="3" t="s">
        <v>841</v>
      </c>
      <c r="F209" s="3" t="s">
        <v>94</v>
      </c>
      <c r="G209" s="3" t="s">
        <v>1356</v>
      </c>
    </row>
    <row r="210" spans="1:7" ht="45" customHeight="1" x14ac:dyDescent="0.25">
      <c r="A210" s="3" t="s">
        <v>1104</v>
      </c>
      <c r="B210" s="3" t="s">
        <v>3885</v>
      </c>
      <c r="C210" s="3" t="s">
        <v>2353</v>
      </c>
      <c r="D210" s="3" t="s">
        <v>841</v>
      </c>
      <c r="E210" s="3" t="s">
        <v>841</v>
      </c>
      <c r="F210" s="3" t="s">
        <v>94</v>
      </c>
      <c r="G210" s="3" t="s">
        <v>1356</v>
      </c>
    </row>
    <row r="211" spans="1:7" ht="45" customHeight="1" x14ac:dyDescent="0.25">
      <c r="A211" s="3" t="s">
        <v>1106</v>
      </c>
      <c r="B211" s="3" t="s">
        <v>3886</v>
      </c>
      <c r="C211" s="3" t="s">
        <v>2353</v>
      </c>
      <c r="D211" s="3" t="s">
        <v>841</v>
      </c>
      <c r="E211" s="3" t="s">
        <v>841</v>
      </c>
      <c r="F211" s="3" t="s">
        <v>94</v>
      </c>
      <c r="G211" s="3" t="s">
        <v>1356</v>
      </c>
    </row>
    <row r="212" spans="1:7" ht="45" customHeight="1" x14ac:dyDescent="0.25">
      <c r="A212" s="3" t="s">
        <v>1108</v>
      </c>
      <c r="B212" s="3" t="s">
        <v>3887</v>
      </c>
      <c r="C212" s="3" t="s">
        <v>2353</v>
      </c>
      <c r="D212" s="3" t="s">
        <v>841</v>
      </c>
      <c r="E212" s="3" t="s">
        <v>841</v>
      </c>
      <c r="F212" s="3" t="s">
        <v>94</v>
      </c>
      <c r="G212" s="3" t="s">
        <v>1356</v>
      </c>
    </row>
    <row r="213" spans="1:7" ht="45" customHeight="1" x14ac:dyDescent="0.25">
      <c r="A213" s="3" t="s">
        <v>1110</v>
      </c>
      <c r="B213" s="3" t="s">
        <v>3888</v>
      </c>
      <c r="C213" s="3" t="s">
        <v>2353</v>
      </c>
      <c r="D213" s="3" t="s">
        <v>841</v>
      </c>
      <c r="E213" s="3" t="s">
        <v>841</v>
      </c>
      <c r="F213" s="3" t="s">
        <v>94</v>
      </c>
      <c r="G213" s="3" t="s">
        <v>1356</v>
      </c>
    </row>
    <row r="214" spans="1:7" ht="45" customHeight="1" x14ac:dyDescent="0.25">
      <c r="A214" s="3" t="s">
        <v>1112</v>
      </c>
      <c r="B214" s="3" t="s">
        <v>3889</v>
      </c>
      <c r="C214" s="3" t="s">
        <v>2353</v>
      </c>
      <c r="D214" s="3" t="s">
        <v>841</v>
      </c>
      <c r="E214" s="3" t="s">
        <v>841</v>
      </c>
      <c r="F214" s="3" t="s">
        <v>94</v>
      </c>
      <c r="G214" s="3" t="s">
        <v>1356</v>
      </c>
    </row>
    <row r="215" spans="1:7" ht="45" customHeight="1" x14ac:dyDescent="0.25">
      <c r="A215" s="3" t="s">
        <v>1114</v>
      </c>
      <c r="B215" s="3" t="s">
        <v>3890</v>
      </c>
      <c r="C215" s="3" t="s">
        <v>2353</v>
      </c>
      <c r="D215" s="3" t="s">
        <v>841</v>
      </c>
      <c r="E215" s="3" t="s">
        <v>841</v>
      </c>
      <c r="F215" s="3" t="s">
        <v>94</v>
      </c>
      <c r="G215" s="3" t="s">
        <v>1356</v>
      </c>
    </row>
    <row r="216" spans="1:7" ht="45" customHeight="1" x14ac:dyDescent="0.25">
      <c r="A216" s="3" t="s">
        <v>1116</v>
      </c>
      <c r="B216" s="3" t="s">
        <v>3891</v>
      </c>
      <c r="C216" s="3" t="s">
        <v>2353</v>
      </c>
      <c r="D216" s="3" t="s">
        <v>841</v>
      </c>
      <c r="E216" s="3" t="s">
        <v>841</v>
      </c>
      <c r="F216" s="3" t="s">
        <v>94</v>
      </c>
      <c r="G216" s="3" t="s">
        <v>1356</v>
      </c>
    </row>
    <row r="217" spans="1:7" ht="45" customHeight="1" x14ac:dyDescent="0.25">
      <c r="A217" s="3" t="s">
        <v>1118</v>
      </c>
      <c r="B217" s="3" t="s">
        <v>3892</v>
      </c>
      <c r="C217" s="3" t="s">
        <v>2353</v>
      </c>
      <c r="D217" s="3" t="s">
        <v>841</v>
      </c>
      <c r="E217" s="3" t="s">
        <v>841</v>
      </c>
      <c r="F217" s="3" t="s">
        <v>94</v>
      </c>
      <c r="G217" s="3" t="s">
        <v>1356</v>
      </c>
    </row>
    <row r="218" spans="1:7" ht="45" customHeight="1" x14ac:dyDescent="0.25">
      <c r="A218" s="3" t="s">
        <v>1120</v>
      </c>
      <c r="B218" s="3" t="s">
        <v>3893</v>
      </c>
      <c r="C218" s="3" t="s">
        <v>2353</v>
      </c>
      <c r="D218" s="3" t="s">
        <v>841</v>
      </c>
      <c r="E218" s="3" t="s">
        <v>841</v>
      </c>
      <c r="F218" s="3" t="s">
        <v>94</v>
      </c>
      <c r="G218" s="3" t="s">
        <v>1356</v>
      </c>
    </row>
    <row r="219" spans="1:7" ht="45" customHeight="1" x14ac:dyDescent="0.25">
      <c r="A219" s="3" t="s">
        <v>1122</v>
      </c>
      <c r="B219" s="3" t="s">
        <v>3894</v>
      </c>
      <c r="C219" s="3" t="s">
        <v>2353</v>
      </c>
      <c r="D219" s="3" t="s">
        <v>841</v>
      </c>
      <c r="E219" s="3" t="s">
        <v>841</v>
      </c>
      <c r="F219" s="3" t="s">
        <v>94</v>
      </c>
      <c r="G219" s="3" t="s">
        <v>1356</v>
      </c>
    </row>
    <row r="220" spans="1:7" ht="45" customHeight="1" x14ac:dyDescent="0.25">
      <c r="A220" s="3" t="s">
        <v>1124</v>
      </c>
      <c r="B220" s="3" t="s">
        <v>3895</v>
      </c>
      <c r="C220" s="3" t="s">
        <v>2353</v>
      </c>
      <c r="D220" s="3" t="s">
        <v>841</v>
      </c>
      <c r="E220" s="3" t="s">
        <v>841</v>
      </c>
      <c r="F220" s="3" t="s">
        <v>94</v>
      </c>
      <c r="G220" s="3" t="s">
        <v>1356</v>
      </c>
    </row>
    <row r="221" spans="1:7" ht="45" customHeight="1" x14ac:dyDescent="0.25">
      <c r="A221" s="3" t="s">
        <v>1126</v>
      </c>
      <c r="B221" s="3" t="s">
        <v>3896</v>
      </c>
      <c r="C221" s="3" t="s">
        <v>2353</v>
      </c>
      <c r="D221" s="3" t="s">
        <v>841</v>
      </c>
      <c r="E221" s="3" t="s">
        <v>841</v>
      </c>
      <c r="F221" s="3" t="s">
        <v>94</v>
      </c>
      <c r="G221" s="3" t="s">
        <v>1356</v>
      </c>
    </row>
    <row r="222" spans="1:7" ht="45" customHeight="1" x14ac:dyDescent="0.25">
      <c r="A222" s="3" t="s">
        <v>1128</v>
      </c>
      <c r="B222" s="3" t="s">
        <v>3897</v>
      </c>
      <c r="C222" s="3" t="s">
        <v>2353</v>
      </c>
      <c r="D222" s="3" t="s">
        <v>841</v>
      </c>
      <c r="E222" s="3" t="s">
        <v>841</v>
      </c>
      <c r="F222" s="3" t="s">
        <v>94</v>
      </c>
      <c r="G222" s="3" t="s">
        <v>1356</v>
      </c>
    </row>
    <row r="223" spans="1:7" ht="45" customHeight="1" x14ac:dyDescent="0.25">
      <c r="A223" s="3" t="s">
        <v>1130</v>
      </c>
      <c r="B223" s="3" t="s">
        <v>3898</v>
      </c>
      <c r="C223" s="3" t="s">
        <v>2353</v>
      </c>
      <c r="D223" s="3" t="s">
        <v>841</v>
      </c>
      <c r="E223" s="3" t="s">
        <v>841</v>
      </c>
      <c r="F223" s="3" t="s">
        <v>94</v>
      </c>
      <c r="G223" s="3" t="s">
        <v>1356</v>
      </c>
    </row>
    <row r="224" spans="1:7" ht="45" customHeight="1" x14ac:dyDescent="0.25">
      <c r="A224" s="3" t="s">
        <v>1132</v>
      </c>
      <c r="B224" s="3" t="s">
        <v>3899</v>
      </c>
      <c r="C224" s="3" t="s">
        <v>2353</v>
      </c>
      <c r="D224" s="3" t="s">
        <v>841</v>
      </c>
      <c r="E224" s="3" t="s">
        <v>841</v>
      </c>
      <c r="F224" s="3" t="s">
        <v>94</v>
      </c>
      <c r="G224" s="3" t="s">
        <v>1356</v>
      </c>
    </row>
    <row r="225" spans="1:7" ht="45" customHeight="1" x14ac:dyDescent="0.25">
      <c r="A225" s="3" t="s">
        <v>1134</v>
      </c>
      <c r="B225" s="3" t="s">
        <v>3900</v>
      </c>
      <c r="C225" s="3" t="s">
        <v>2353</v>
      </c>
      <c r="D225" s="3" t="s">
        <v>841</v>
      </c>
      <c r="E225" s="3" t="s">
        <v>841</v>
      </c>
      <c r="F225" s="3" t="s">
        <v>94</v>
      </c>
      <c r="G225" s="3" t="s">
        <v>1356</v>
      </c>
    </row>
    <row r="226" spans="1:7" ht="45" customHeight="1" x14ac:dyDescent="0.25">
      <c r="A226" s="3" t="s">
        <v>1136</v>
      </c>
      <c r="B226" s="3" t="s">
        <v>3901</v>
      </c>
      <c r="C226" s="3" t="s">
        <v>2353</v>
      </c>
      <c r="D226" s="3" t="s">
        <v>841</v>
      </c>
      <c r="E226" s="3" t="s">
        <v>841</v>
      </c>
      <c r="F226" s="3" t="s">
        <v>94</v>
      </c>
      <c r="G226" s="3" t="s">
        <v>1356</v>
      </c>
    </row>
    <row r="227" spans="1:7" ht="45" customHeight="1" x14ac:dyDescent="0.25">
      <c r="A227" s="3" t="s">
        <v>1138</v>
      </c>
      <c r="B227" s="3" t="s">
        <v>3902</v>
      </c>
      <c r="C227" s="3" t="s">
        <v>2353</v>
      </c>
      <c r="D227" s="3" t="s">
        <v>841</v>
      </c>
      <c r="E227" s="3" t="s">
        <v>841</v>
      </c>
      <c r="F227" s="3" t="s">
        <v>94</v>
      </c>
      <c r="G227" s="3" t="s">
        <v>1356</v>
      </c>
    </row>
    <row r="228" spans="1:7" ht="45" customHeight="1" x14ac:dyDescent="0.25">
      <c r="A228" s="3" t="s">
        <v>1140</v>
      </c>
      <c r="B228" s="3" t="s">
        <v>3903</v>
      </c>
      <c r="C228" s="3" t="s">
        <v>2353</v>
      </c>
      <c r="D228" s="3" t="s">
        <v>841</v>
      </c>
      <c r="E228" s="3" t="s">
        <v>841</v>
      </c>
      <c r="F228" s="3" t="s">
        <v>94</v>
      </c>
      <c r="G228" s="3" t="s">
        <v>1356</v>
      </c>
    </row>
    <row r="229" spans="1:7" ht="45" customHeight="1" x14ac:dyDescent="0.25">
      <c r="A229" s="3" t="s">
        <v>1142</v>
      </c>
      <c r="B229" s="3" t="s">
        <v>3904</v>
      </c>
      <c r="C229" s="3" t="s">
        <v>2353</v>
      </c>
      <c r="D229" s="3" t="s">
        <v>841</v>
      </c>
      <c r="E229" s="3" t="s">
        <v>841</v>
      </c>
      <c r="F229" s="3" t="s">
        <v>94</v>
      </c>
      <c r="G229" s="3" t="s">
        <v>1356</v>
      </c>
    </row>
    <row r="230" spans="1:7" ht="45" customHeight="1" x14ac:dyDescent="0.25">
      <c r="A230" s="3" t="s">
        <v>1144</v>
      </c>
      <c r="B230" s="3" t="s">
        <v>3905</v>
      </c>
      <c r="C230" s="3" t="s">
        <v>2353</v>
      </c>
      <c r="D230" s="3" t="s">
        <v>841</v>
      </c>
      <c r="E230" s="3" t="s">
        <v>841</v>
      </c>
      <c r="F230" s="3" t="s">
        <v>94</v>
      </c>
      <c r="G230" s="3" t="s">
        <v>1356</v>
      </c>
    </row>
    <row r="231" spans="1:7" ht="45" customHeight="1" x14ac:dyDescent="0.25">
      <c r="A231" s="3" t="s">
        <v>1146</v>
      </c>
      <c r="B231" s="3" t="s">
        <v>3906</v>
      </c>
      <c r="C231" s="3" t="s">
        <v>2353</v>
      </c>
      <c r="D231" s="3" t="s">
        <v>841</v>
      </c>
      <c r="E231" s="3" t="s">
        <v>841</v>
      </c>
      <c r="F231" s="3" t="s">
        <v>94</v>
      </c>
      <c r="G231" s="3" t="s">
        <v>1356</v>
      </c>
    </row>
    <row r="232" spans="1:7" ht="45" customHeight="1" x14ac:dyDescent="0.25">
      <c r="A232" s="3" t="s">
        <v>1148</v>
      </c>
      <c r="B232" s="3" t="s">
        <v>3907</v>
      </c>
      <c r="C232" s="3" t="s">
        <v>2353</v>
      </c>
      <c r="D232" s="3" t="s">
        <v>841</v>
      </c>
      <c r="E232" s="3" t="s">
        <v>841</v>
      </c>
      <c r="F232" s="3" t="s">
        <v>94</v>
      </c>
      <c r="G232" s="3" t="s">
        <v>1356</v>
      </c>
    </row>
    <row r="233" spans="1:7" ht="45" customHeight="1" x14ac:dyDescent="0.25">
      <c r="A233" s="3" t="s">
        <v>1150</v>
      </c>
      <c r="B233" s="3" t="s">
        <v>3908</v>
      </c>
      <c r="C233" s="3" t="s">
        <v>2353</v>
      </c>
      <c r="D233" s="3" t="s">
        <v>841</v>
      </c>
      <c r="E233" s="3" t="s">
        <v>841</v>
      </c>
      <c r="F233" s="3" t="s">
        <v>94</v>
      </c>
      <c r="G233" s="3" t="s">
        <v>1356</v>
      </c>
    </row>
    <row r="234" spans="1:7" ht="45" customHeight="1" x14ac:dyDescent="0.25">
      <c r="A234" s="3" t="s">
        <v>1152</v>
      </c>
      <c r="B234" s="3" t="s">
        <v>3909</v>
      </c>
      <c r="C234" s="3" t="s">
        <v>2353</v>
      </c>
      <c r="D234" s="3" t="s">
        <v>841</v>
      </c>
      <c r="E234" s="3" t="s">
        <v>841</v>
      </c>
      <c r="F234" s="3" t="s">
        <v>94</v>
      </c>
      <c r="G234" s="3" t="s">
        <v>1356</v>
      </c>
    </row>
    <row r="235" spans="1:7" ht="45" customHeight="1" x14ac:dyDescent="0.25">
      <c r="A235" s="3" t="s">
        <v>1154</v>
      </c>
      <c r="B235" s="3" t="s">
        <v>3910</v>
      </c>
      <c r="C235" s="3" t="s">
        <v>2353</v>
      </c>
      <c r="D235" s="3" t="s">
        <v>841</v>
      </c>
      <c r="E235" s="3" t="s">
        <v>841</v>
      </c>
      <c r="F235" s="3" t="s">
        <v>94</v>
      </c>
      <c r="G235" s="3" t="s">
        <v>1356</v>
      </c>
    </row>
    <row r="236" spans="1:7" ht="45" customHeight="1" x14ac:dyDescent="0.25">
      <c r="A236" s="3" t="s">
        <v>1156</v>
      </c>
      <c r="B236" s="3" t="s">
        <v>3911</v>
      </c>
      <c r="C236" s="3" t="s">
        <v>2353</v>
      </c>
      <c r="D236" s="3" t="s">
        <v>841</v>
      </c>
      <c r="E236" s="3" t="s">
        <v>841</v>
      </c>
      <c r="F236" s="3" t="s">
        <v>94</v>
      </c>
      <c r="G236" s="3" t="s">
        <v>1356</v>
      </c>
    </row>
    <row r="237" spans="1:7" ht="45" customHeight="1" x14ac:dyDescent="0.25">
      <c r="A237" s="3" t="s">
        <v>1158</v>
      </c>
      <c r="B237" s="3" t="s">
        <v>3912</v>
      </c>
      <c r="C237" s="3" t="s">
        <v>2353</v>
      </c>
      <c r="D237" s="3" t="s">
        <v>841</v>
      </c>
      <c r="E237" s="3" t="s">
        <v>841</v>
      </c>
      <c r="F237" s="3" t="s">
        <v>94</v>
      </c>
      <c r="G237" s="3" t="s">
        <v>1356</v>
      </c>
    </row>
    <row r="238" spans="1:7" ht="45" customHeight="1" x14ac:dyDescent="0.25">
      <c r="A238" s="3" t="s">
        <v>1160</v>
      </c>
      <c r="B238" s="3" t="s">
        <v>3913</v>
      </c>
      <c r="C238" s="3" t="s">
        <v>2353</v>
      </c>
      <c r="D238" s="3" t="s">
        <v>841</v>
      </c>
      <c r="E238" s="3" t="s">
        <v>841</v>
      </c>
      <c r="F238" s="3" t="s">
        <v>94</v>
      </c>
      <c r="G238" s="3" t="s">
        <v>1356</v>
      </c>
    </row>
    <row r="239" spans="1:7" ht="45" customHeight="1" x14ac:dyDescent="0.25">
      <c r="A239" s="3" t="s">
        <v>1162</v>
      </c>
      <c r="B239" s="3" t="s">
        <v>3914</v>
      </c>
      <c r="C239" s="3" t="s">
        <v>2353</v>
      </c>
      <c r="D239" s="3" t="s">
        <v>841</v>
      </c>
      <c r="E239" s="3" t="s">
        <v>841</v>
      </c>
      <c r="F239" s="3" t="s">
        <v>94</v>
      </c>
      <c r="G239" s="3" t="s">
        <v>1356</v>
      </c>
    </row>
    <row r="240" spans="1:7" ht="45" customHeight="1" x14ac:dyDescent="0.25">
      <c r="A240" s="3" t="s">
        <v>1164</v>
      </c>
      <c r="B240" s="3" t="s">
        <v>3915</v>
      </c>
      <c r="C240" s="3" t="s">
        <v>2353</v>
      </c>
      <c r="D240" s="3" t="s">
        <v>841</v>
      </c>
      <c r="E240" s="3" t="s">
        <v>841</v>
      </c>
      <c r="F240" s="3" t="s">
        <v>94</v>
      </c>
      <c r="G240" s="3" t="s">
        <v>1356</v>
      </c>
    </row>
    <row r="241" spans="1:7" ht="45" customHeight="1" x14ac:dyDescent="0.25">
      <c r="A241" s="3" t="s">
        <v>1166</v>
      </c>
      <c r="B241" s="3" t="s">
        <v>3916</v>
      </c>
      <c r="C241" s="3" t="s">
        <v>2353</v>
      </c>
      <c r="D241" s="3" t="s">
        <v>841</v>
      </c>
      <c r="E241" s="3" t="s">
        <v>841</v>
      </c>
      <c r="F241" s="3" t="s">
        <v>94</v>
      </c>
      <c r="G241" s="3" t="s">
        <v>1356</v>
      </c>
    </row>
    <row r="242" spans="1:7" ht="45" customHeight="1" x14ac:dyDescent="0.25">
      <c r="A242" s="3" t="s">
        <v>1168</v>
      </c>
      <c r="B242" s="3" t="s">
        <v>3917</v>
      </c>
      <c r="C242" s="3" t="s">
        <v>2353</v>
      </c>
      <c r="D242" s="3" t="s">
        <v>841</v>
      </c>
      <c r="E242" s="3" t="s">
        <v>841</v>
      </c>
      <c r="F242" s="3" t="s">
        <v>94</v>
      </c>
      <c r="G242" s="3" t="s">
        <v>1356</v>
      </c>
    </row>
    <row r="243" spans="1:7" ht="45" customHeight="1" x14ac:dyDescent="0.25">
      <c r="A243" s="3" t="s">
        <v>1170</v>
      </c>
      <c r="B243" s="3" t="s">
        <v>3918</v>
      </c>
      <c r="C243" s="3" t="s">
        <v>2353</v>
      </c>
      <c r="D243" s="3" t="s">
        <v>841</v>
      </c>
      <c r="E243" s="3" t="s">
        <v>841</v>
      </c>
      <c r="F243" s="3" t="s">
        <v>94</v>
      </c>
      <c r="G243" s="3" t="s">
        <v>1356</v>
      </c>
    </row>
    <row r="244" spans="1:7" ht="45" customHeight="1" x14ac:dyDescent="0.25">
      <c r="A244" s="3" t="s">
        <v>1172</v>
      </c>
      <c r="B244" s="3" t="s">
        <v>3919</v>
      </c>
      <c r="C244" s="3" t="s">
        <v>2353</v>
      </c>
      <c r="D244" s="3" t="s">
        <v>841</v>
      </c>
      <c r="E244" s="3" t="s">
        <v>841</v>
      </c>
      <c r="F244" s="3" t="s">
        <v>94</v>
      </c>
      <c r="G244" s="3" t="s">
        <v>1356</v>
      </c>
    </row>
    <row r="245" spans="1:7" ht="45" customHeight="1" x14ac:dyDescent="0.25">
      <c r="A245" s="3" t="s">
        <v>1174</v>
      </c>
      <c r="B245" s="3" t="s">
        <v>3920</v>
      </c>
      <c r="C245" s="3" t="s">
        <v>2353</v>
      </c>
      <c r="D245" s="3" t="s">
        <v>841</v>
      </c>
      <c r="E245" s="3" t="s">
        <v>841</v>
      </c>
      <c r="F245" s="3" t="s">
        <v>94</v>
      </c>
      <c r="G245" s="3" t="s">
        <v>1356</v>
      </c>
    </row>
    <row r="246" spans="1:7" ht="45" customHeight="1" x14ac:dyDescent="0.25">
      <c r="A246" s="3" t="s">
        <v>1176</v>
      </c>
      <c r="B246" s="3" t="s">
        <v>3921</v>
      </c>
      <c r="C246" s="3" t="s">
        <v>2353</v>
      </c>
      <c r="D246" s="3" t="s">
        <v>841</v>
      </c>
      <c r="E246" s="3" t="s">
        <v>841</v>
      </c>
      <c r="F246" s="3" t="s">
        <v>94</v>
      </c>
      <c r="G246" s="3" t="s">
        <v>1356</v>
      </c>
    </row>
    <row r="247" spans="1:7" ht="45" customHeight="1" x14ac:dyDescent="0.25">
      <c r="A247" s="3" t="s">
        <v>1178</v>
      </c>
      <c r="B247" s="3" t="s">
        <v>3922</v>
      </c>
      <c r="C247" s="3" t="s">
        <v>2353</v>
      </c>
      <c r="D247" s="3" t="s">
        <v>841</v>
      </c>
      <c r="E247" s="3" t="s">
        <v>841</v>
      </c>
      <c r="F247" s="3" t="s">
        <v>94</v>
      </c>
      <c r="G247" s="3" t="s">
        <v>1356</v>
      </c>
    </row>
    <row r="248" spans="1:7" ht="45" customHeight="1" x14ac:dyDescent="0.25">
      <c r="A248" s="3" t="s">
        <v>1180</v>
      </c>
      <c r="B248" s="3" t="s">
        <v>3923</v>
      </c>
      <c r="C248" s="3" t="s">
        <v>2353</v>
      </c>
      <c r="D248" s="3" t="s">
        <v>841</v>
      </c>
      <c r="E248" s="3" t="s">
        <v>841</v>
      </c>
      <c r="F248" s="3" t="s">
        <v>94</v>
      </c>
      <c r="G248" s="3" t="s">
        <v>1356</v>
      </c>
    </row>
    <row r="249" spans="1:7" ht="45" customHeight="1" x14ac:dyDescent="0.25">
      <c r="A249" s="3" t="s">
        <v>1182</v>
      </c>
      <c r="B249" s="3" t="s">
        <v>3924</v>
      </c>
      <c r="C249" s="3" t="s">
        <v>2353</v>
      </c>
      <c r="D249" s="3" t="s">
        <v>841</v>
      </c>
      <c r="E249" s="3" t="s">
        <v>841</v>
      </c>
      <c r="F249" s="3" t="s">
        <v>94</v>
      </c>
      <c r="G249" s="3" t="s">
        <v>1356</v>
      </c>
    </row>
    <row r="250" spans="1:7" ht="45" customHeight="1" x14ac:dyDescent="0.25">
      <c r="A250" s="3" t="s">
        <v>1184</v>
      </c>
      <c r="B250" s="3" t="s">
        <v>3925</v>
      </c>
      <c r="C250" s="3" t="s">
        <v>2353</v>
      </c>
      <c r="D250" s="3" t="s">
        <v>841</v>
      </c>
      <c r="E250" s="3" t="s">
        <v>841</v>
      </c>
      <c r="F250" s="3" t="s">
        <v>94</v>
      </c>
      <c r="G250" s="3" t="s">
        <v>1356</v>
      </c>
    </row>
    <row r="251" spans="1:7" ht="45" customHeight="1" x14ac:dyDescent="0.25">
      <c r="A251" s="3" t="s">
        <v>1186</v>
      </c>
      <c r="B251" s="3" t="s">
        <v>3926</v>
      </c>
      <c r="C251" s="3" t="s">
        <v>2353</v>
      </c>
      <c r="D251" s="3" t="s">
        <v>841</v>
      </c>
      <c r="E251" s="3" t="s">
        <v>841</v>
      </c>
      <c r="F251" s="3" t="s">
        <v>94</v>
      </c>
      <c r="G251" s="3" t="s">
        <v>1356</v>
      </c>
    </row>
    <row r="252" spans="1:7" ht="45" customHeight="1" x14ac:dyDescent="0.25">
      <c r="A252" s="3" t="s">
        <v>1188</v>
      </c>
      <c r="B252" s="3" t="s">
        <v>3927</v>
      </c>
      <c r="C252" s="3" t="s">
        <v>2353</v>
      </c>
      <c r="D252" s="3" t="s">
        <v>841</v>
      </c>
      <c r="E252" s="3" t="s">
        <v>841</v>
      </c>
      <c r="F252" s="3" t="s">
        <v>94</v>
      </c>
      <c r="G252" s="3" t="s">
        <v>1356</v>
      </c>
    </row>
    <row r="253" spans="1:7" ht="45" customHeight="1" x14ac:dyDescent="0.25">
      <c r="A253" s="3" t="s">
        <v>1190</v>
      </c>
      <c r="B253" s="3" t="s">
        <v>3928</v>
      </c>
      <c r="C253" s="3" t="s">
        <v>2353</v>
      </c>
      <c r="D253" s="3" t="s">
        <v>841</v>
      </c>
      <c r="E253" s="3" t="s">
        <v>841</v>
      </c>
      <c r="F253" s="3" t="s">
        <v>94</v>
      </c>
      <c r="G253" s="3" t="s">
        <v>1356</v>
      </c>
    </row>
    <row r="254" spans="1:7" ht="45" customHeight="1" x14ac:dyDescent="0.25">
      <c r="A254" s="3" t="s">
        <v>1192</v>
      </c>
      <c r="B254" s="3" t="s">
        <v>3929</v>
      </c>
      <c r="C254" s="3" t="s">
        <v>2353</v>
      </c>
      <c r="D254" s="3" t="s">
        <v>841</v>
      </c>
      <c r="E254" s="3" t="s">
        <v>841</v>
      </c>
      <c r="F254" s="3" t="s">
        <v>94</v>
      </c>
      <c r="G254" s="3" t="s">
        <v>1356</v>
      </c>
    </row>
    <row r="255" spans="1:7" ht="45" customHeight="1" x14ac:dyDescent="0.25">
      <c r="A255" s="3" t="s">
        <v>1194</v>
      </c>
      <c r="B255" s="3" t="s">
        <v>3930</v>
      </c>
      <c r="C255" s="3" t="s">
        <v>2353</v>
      </c>
      <c r="D255" s="3" t="s">
        <v>841</v>
      </c>
      <c r="E255" s="3" t="s">
        <v>841</v>
      </c>
      <c r="F255" s="3" t="s">
        <v>94</v>
      </c>
      <c r="G255" s="3" t="s">
        <v>1356</v>
      </c>
    </row>
    <row r="256" spans="1:7" ht="45" customHeight="1" x14ac:dyDescent="0.25">
      <c r="A256" s="3" t="s">
        <v>1196</v>
      </c>
      <c r="B256" s="3" t="s">
        <v>3931</v>
      </c>
      <c r="C256" s="3" t="s">
        <v>2353</v>
      </c>
      <c r="D256" s="3" t="s">
        <v>841</v>
      </c>
      <c r="E256" s="3" t="s">
        <v>841</v>
      </c>
      <c r="F256" s="3" t="s">
        <v>94</v>
      </c>
      <c r="G256" s="3" t="s">
        <v>1356</v>
      </c>
    </row>
    <row r="257" spans="1:7" ht="45" customHeight="1" x14ac:dyDescent="0.25">
      <c r="A257" s="3" t="s">
        <v>1198</v>
      </c>
      <c r="B257" s="3" t="s">
        <v>3932</v>
      </c>
      <c r="C257" s="3" t="s">
        <v>2353</v>
      </c>
      <c r="D257" s="3" t="s">
        <v>841</v>
      </c>
      <c r="E257" s="3" t="s">
        <v>841</v>
      </c>
      <c r="F257" s="3" t="s">
        <v>94</v>
      </c>
      <c r="G257" s="3" t="s">
        <v>1356</v>
      </c>
    </row>
    <row r="258" spans="1:7" ht="45" customHeight="1" x14ac:dyDescent="0.25">
      <c r="A258" s="3" t="s">
        <v>1200</v>
      </c>
      <c r="B258" s="3" t="s">
        <v>3933</v>
      </c>
      <c r="C258" s="3" t="s">
        <v>2353</v>
      </c>
      <c r="D258" s="3" t="s">
        <v>841</v>
      </c>
      <c r="E258" s="3" t="s">
        <v>841</v>
      </c>
      <c r="F258" s="3" t="s">
        <v>94</v>
      </c>
      <c r="G258" s="3" t="s">
        <v>1356</v>
      </c>
    </row>
    <row r="259" spans="1:7" ht="45" customHeight="1" x14ac:dyDescent="0.25">
      <c r="A259" s="3" t="s">
        <v>1202</v>
      </c>
      <c r="B259" s="3" t="s">
        <v>3934</v>
      </c>
      <c r="C259" s="3" t="s">
        <v>2353</v>
      </c>
      <c r="D259" s="3" t="s">
        <v>841</v>
      </c>
      <c r="E259" s="3" t="s">
        <v>841</v>
      </c>
      <c r="F259" s="3" t="s">
        <v>94</v>
      </c>
      <c r="G259" s="3" t="s">
        <v>1356</v>
      </c>
    </row>
    <row r="260" spans="1:7" ht="45" customHeight="1" x14ac:dyDescent="0.25">
      <c r="A260" s="3" t="s">
        <v>1204</v>
      </c>
      <c r="B260" s="3" t="s">
        <v>3935</v>
      </c>
      <c r="C260" s="3" t="s">
        <v>2353</v>
      </c>
      <c r="D260" s="3" t="s">
        <v>841</v>
      </c>
      <c r="E260" s="3" t="s">
        <v>841</v>
      </c>
      <c r="F260" s="3" t="s">
        <v>94</v>
      </c>
      <c r="G260" s="3" t="s">
        <v>1356</v>
      </c>
    </row>
    <row r="261" spans="1:7" ht="45" customHeight="1" x14ac:dyDescent="0.25">
      <c r="A261" s="3" t="s">
        <v>1206</v>
      </c>
      <c r="B261" s="3" t="s">
        <v>3936</v>
      </c>
      <c r="C261" s="3" t="s">
        <v>2353</v>
      </c>
      <c r="D261" s="3" t="s">
        <v>841</v>
      </c>
      <c r="E261" s="3" t="s">
        <v>841</v>
      </c>
      <c r="F261" s="3" t="s">
        <v>94</v>
      </c>
      <c r="G261" s="3" t="s">
        <v>1356</v>
      </c>
    </row>
    <row r="262" spans="1:7" ht="45" customHeight="1" x14ac:dyDescent="0.25">
      <c r="A262" s="3" t="s">
        <v>1208</v>
      </c>
      <c r="B262" s="3" t="s">
        <v>3937</v>
      </c>
      <c r="C262" s="3" t="s">
        <v>2353</v>
      </c>
      <c r="D262" s="3" t="s">
        <v>841</v>
      </c>
      <c r="E262" s="3" t="s">
        <v>841</v>
      </c>
      <c r="F262" s="3" t="s">
        <v>94</v>
      </c>
      <c r="G262" s="3" t="s">
        <v>1356</v>
      </c>
    </row>
    <row r="263" spans="1:7" ht="45" customHeight="1" x14ac:dyDescent="0.25">
      <c r="A263" s="3" t="s">
        <v>1210</v>
      </c>
      <c r="B263" s="3" t="s">
        <v>3938</v>
      </c>
      <c r="C263" s="3" t="s">
        <v>2353</v>
      </c>
      <c r="D263" s="3" t="s">
        <v>841</v>
      </c>
      <c r="E263" s="3" t="s">
        <v>841</v>
      </c>
      <c r="F263" s="3" t="s">
        <v>94</v>
      </c>
      <c r="G263" s="3" t="s">
        <v>1356</v>
      </c>
    </row>
    <row r="264" spans="1:7" ht="45" customHeight="1" x14ac:dyDescent="0.25">
      <c r="A264" s="3" t="s">
        <v>1212</v>
      </c>
      <c r="B264" s="3" t="s">
        <v>3939</v>
      </c>
      <c r="C264" s="3" t="s">
        <v>2353</v>
      </c>
      <c r="D264" s="3" t="s">
        <v>841</v>
      </c>
      <c r="E264" s="3" t="s">
        <v>841</v>
      </c>
      <c r="F264" s="3" t="s">
        <v>94</v>
      </c>
      <c r="G264" s="3" t="s">
        <v>1356</v>
      </c>
    </row>
    <row r="265" spans="1:7" ht="45" customHeight="1" x14ac:dyDescent="0.25">
      <c r="A265" s="3" t="s">
        <v>1214</v>
      </c>
      <c r="B265" s="3" t="s">
        <v>3940</v>
      </c>
      <c r="C265" s="3" t="s">
        <v>2353</v>
      </c>
      <c r="D265" s="3" t="s">
        <v>841</v>
      </c>
      <c r="E265" s="3" t="s">
        <v>841</v>
      </c>
      <c r="F265" s="3" t="s">
        <v>94</v>
      </c>
      <c r="G265" s="3" t="s">
        <v>1356</v>
      </c>
    </row>
    <row r="266" spans="1:7" ht="45" customHeight="1" x14ac:dyDescent="0.25">
      <c r="A266" s="3" t="s">
        <v>1216</v>
      </c>
      <c r="B266" s="3" t="s">
        <v>3941</v>
      </c>
      <c r="C266" s="3" t="s">
        <v>2353</v>
      </c>
      <c r="D266" s="3" t="s">
        <v>841</v>
      </c>
      <c r="E266" s="3" t="s">
        <v>841</v>
      </c>
      <c r="F266" s="3" t="s">
        <v>94</v>
      </c>
      <c r="G266" s="3" t="s">
        <v>1356</v>
      </c>
    </row>
    <row r="267" spans="1:7" ht="45" customHeight="1" x14ac:dyDescent="0.25">
      <c r="A267" s="3" t="s">
        <v>1218</v>
      </c>
      <c r="B267" s="3" t="s">
        <v>3942</v>
      </c>
      <c r="C267" s="3" t="s">
        <v>2353</v>
      </c>
      <c r="D267" s="3" t="s">
        <v>841</v>
      </c>
      <c r="E267" s="3" t="s">
        <v>841</v>
      </c>
      <c r="F267" s="3" t="s">
        <v>94</v>
      </c>
      <c r="G267" s="3" t="s">
        <v>1356</v>
      </c>
    </row>
    <row r="268" spans="1:7" ht="45" customHeight="1" x14ac:dyDescent="0.25">
      <c r="A268" s="3" t="s">
        <v>1220</v>
      </c>
      <c r="B268" s="3" t="s">
        <v>3943</v>
      </c>
      <c r="C268" s="3" t="s">
        <v>2353</v>
      </c>
      <c r="D268" s="3" t="s">
        <v>841</v>
      </c>
      <c r="E268" s="3" t="s">
        <v>841</v>
      </c>
      <c r="F268" s="3" t="s">
        <v>94</v>
      </c>
      <c r="G268" s="3" t="s">
        <v>1356</v>
      </c>
    </row>
    <row r="269" spans="1:7" ht="45" customHeight="1" x14ac:dyDescent="0.25">
      <c r="A269" s="3" t="s">
        <v>1222</v>
      </c>
      <c r="B269" s="3" t="s">
        <v>3944</v>
      </c>
      <c r="C269" s="3" t="s">
        <v>2353</v>
      </c>
      <c r="D269" s="3" t="s">
        <v>841</v>
      </c>
      <c r="E269" s="3" t="s">
        <v>841</v>
      </c>
      <c r="F269" s="3" t="s">
        <v>94</v>
      </c>
      <c r="G269" s="3" t="s">
        <v>1356</v>
      </c>
    </row>
    <row r="270" spans="1:7" ht="45" customHeight="1" x14ac:dyDescent="0.25">
      <c r="A270" s="3" t="s">
        <v>1224</v>
      </c>
      <c r="B270" s="3" t="s">
        <v>3945</v>
      </c>
      <c r="C270" s="3" t="s">
        <v>2353</v>
      </c>
      <c r="D270" s="3" t="s">
        <v>841</v>
      </c>
      <c r="E270" s="3" t="s">
        <v>841</v>
      </c>
      <c r="F270" s="3" t="s">
        <v>94</v>
      </c>
      <c r="G270" s="3" t="s">
        <v>1356</v>
      </c>
    </row>
    <row r="271" spans="1:7" ht="45" customHeight="1" x14ac:dyDescent="0.25">
      <c r="A271" s="3" t="s">
        <v>1226</v>
      </c>
      <c r="B271" s="3" t="s">
        <v>3946</v>
      </c>
      <c r="C271" s="3" t="s">
        <v>2353</v>
      </c>
      <c r="D271" s="3" t="s">
        <v>841</v>
      </c>
      <c r="E271" s="3" t="s">
        <v>841</v>
      </c>
      <c r="F271" s="3" t="s">
        <v>94</v>
      </c>
      <c r="G271" s="3" t="s">
        <v>1356</v>
      </c>
    </row>
    <row r="272" spans="1:7" ht="45" customHeight="1" x14ac:dyDescent="0.25">
      <c r="A272" s="3" t="s">
        <v>1228</v>
      </c>
      <c r="B272" s="3" t="s">
        <v>3947</v>
      </c>
      <c r="C272" s="3" t="s">
        <v>2353</v>
      </c>
      <c r="D272" s="3" t="s">
        <v>841</v>
      </c>
      <c r="E272" s="3" t="s">
        <v>841</v>
      </c>
      <c r="F272" s="3" t="s">
        <v>94</v>
      </c>
      <c r="G272" s="3" t="s">
        <v>1356</v>
      </c>
    </row>
    <row r="273" spans="1:7" ht="45" customHeight="1" x14ac:dyDescent="0.25">
      <c r="A273" s="3" t="s">
        <v>1230</v>
      </c>
      <c r="B273" s="3" t="s">
        <v>3948</v>
      </c>
      <c r="C273" s="3" t="s">
        <v>2353</v>
      </c>
      <c r="D273" s="3" t="s">
        <v>841</v>
      </c>
      <c r="E273" s="3" t="s">
        <v>841</v>
      </c>
      <c r="F273" s="3" t="s">
        <v>94</v>
      </c>
      <c r="G273" s="3" t="s">
        <v>1356</v>
      </c>
    </row>
    <row r="274" spans="1:7" ht="45" customHeight="1" x14ac:dyDescent="0.25">
      <c r="A274" s="3" t="s">
        <v>1232</v>
      </c>
      <c r="B274" s="3" t="s">
        <v>3949</v>
      </c>
      <c r="C274" s="3" t="s">
        <v>2353</v>
      </c>
      <c r="D274" s="3" t="s">
        <v>841</v>
      </c>
      <c r="E274" s="3" t="s">
        <v>841</v>
      </c>
      <c r="F274" s="3" t="s">
        <v>94</v>
      </c>
      <c r="G274" s="3" t="s">
        <v>1356</v>
      </c>
    </row>
    <row r="275" spans="1:7" ht="45" customHeight="1" x14ac:dyDescent="0.25">
      <c r="A275" s="3" t="s">
        <v>1234</v>
      </c>
      <c r="B275" s="3" t="s">
        <v>3950</v>
      </c>
      <c r="C275" s="3" t="s">
        <v>2353</v>
      </c>
      <c r="D275" s="3" t="s">
        <v>841</v>
      </c>
      <c r="E275" s="3" t="s">
        <v>841</v>
      </c>
      <c r="F275" s="3" t="s">
        <v>94</v>
      </c>
      <c r="G275" s="3" t="s">
        <v>1356</v>
      </c>
    </row>
    <row r="276" spans="1:7" ht="45" customHeight="1" x14ac:dyDescent="0.25">
      <c r="A276" s="3" t="s">
        <v>1236</v>
      </c>
      <c r="B276" s="3" t="s">
        <v>3951</v>
      </c>
      <c r="C276" s="3" t="s">
        <v>2353</v>
      </c>
      <c r="D276" s="3" t="s">
        <v>841</v>
      </c>
      <c r="E276" s="3" t="s">
        <v>841</v>
      </c>
      <c r="F276" s="3" t="s">
        <v>94</v>
      </c>
      <c r="G276" s="3" t="s">
        <v>1356</v>
      </c>
    </row>
    <row r="277" spans="1:7" ht="45" customHeight="1" x14ac:dyDescent="0.25">
      <c r="A277" s="3" t="s">
        <v>1238</v>
      </c>
      <c r="B277" s="3" t="s">
        <v>3952</v>
      </c>
      <c r="C277" s="3" t="s">
        <v>2353</v>
      </c>
      <c r="D277" s="3" t="s">
        <v>841</v>
      </c>
      <c r="E277" s="3" t="s">
        <v>841</v>
      </c>
      <c r="F277" s="3" t="s">
        <v>94</v>
      </c>
      <c r="G277" s="3" t="s">
        <v>1356</v>
      </c>
    </row>
    <row r="278" spans="1:7" ht="45" customHeight="1" x14ac:dyDescent="0.25">
      <c r="A278" s="3" t="s">
        <v>1240</v>
      </c>
      <c r="B278" s="3" t="s">
        <v>3953</v>
      </c>
      <c r="C278" s="3" t="s">
        <v>2353</v>
      </c>
      <c r="D278" s="3" t="s">
        <v>841</v>
      </c>
      <c r="E278" s="3" t="s">
        <v>841</v>
      </c>
      <c r="F278" s="3" t="s">
        <v>94</v>
      </c>
      <c r="G278" s="3" t="s">
        <v>1356</v>
      </c>
    </row>
    <row r="279" spans="1:7" ht="45" customHeight="1" x14ac:dyDescent="0.25">
      <c r="A279" s="3" t="s">
        <v>1242</v>
      </c>
      <c r="B279" s="3" t="s">
        <v>3954</v>
      </c>
      <c r="C279" s="3" t="s">
        <v>2353</v>
      </c>
      <c r="D279" s="3" t="s">
        <v>841</v>
      </c>
      <c r="E279" s="3" t="s">
        <v>841</v>
      </c>
      <c r="F279" s="3" t="s">
        <v>94</v>
      </c>
      <c r="G279" s="3" t="s">
        <v>1356</v>
      </c>
    </row>
    <row r="280" spans="1:7" ht="45" customHeight="1" x14ac:dyDescent="0.25">
      <c r="A280" s="3" t="s">
        <v>1244</v>
      </c>
      <c r="B280" s="3" t="s">
        <v>3955</v>
      </c>
      <c r="C280" s="3" t="s">
        <v>2353</v>
      </c>
      <c r="D280" s="3" t="s">
        <v>841</v>
      </c>
      <c r="E280" s="3" t="s">
        <v>841</v>
      </c>
      <c r="F280" s="3" t="s">
        <v>94</v>
      </c>
      <c r="G280" s="3" t="s">
        <v>1356</v>
      </c>
    </row>
    <row r="281" spans="1:7" ht="45" customHeight="1" x14ac:dyDescent="0.25">
      <c r="A281" s="3" t="s">
        <v>1246</v>
      </c>
      <c r="B281" s="3" t="s">
        <v>3956</v>
      </c>
      <c r="C281" s="3" t="s">
        <v>2353</v>
      </c>
      <c r="D281" s="3" t="s">
        <v>841</v>
      </c>
      <c r="E281" s="3" t="s">
        <v>841</v>
      </c>
      <c r="F281" s="3" t="s">
        <v>94</v>
      </c>
      <c r="G281" s="3" t="s">
        <v>1356</v>
      </c>
    </row>
    <row r="282" spans="1:7" ht="45" customHeight="1" x14ac:dyDescent="0.25">
      <c r="A282" s="3" t="s">
        <v>1248</v>
      </c>
      <c r="B282" s="3" t="s">
        <v>3957</v>
      </c>
      <c r="C282" s="3" t="s">
        <v>2353</v>
      </c>
      <c r="D282" s="3" t="s">
        <v>841</v>
      </c>
      <c r="E282" s="3" t="s">
        <v>841</v>
      </c>
      <c r="F282" s="3" t="s">
        <v>94</v>
      </c>
      <c r="G282" s="3" t="s">
        <v>1356</v>
      </c>
    </row>
    <row r="283" spans="1:7" ht="45" customHeight="1" x14ac:dyDescent="0.25">
      <c r="A283" s="3" t="s">
        <v>1250</v>
      </c>
      <c r="B283" s="3" t="s">
        <v>3958</v>
      </c>
      <c r="C283" s="3" t="s">
        <v>2353</v>
      </c>
      <c r="D283" s="3" t="s">
        <v>841</v>
      </c>
      <c r="E283" s="3" t="s">
        <v>841</v>
      </c>
      <c r="F283" s="3" t="s">
        <v>94</v>
      </c>
      <c r="G283" s="3" t="s">
        <v>1356</v>
      </c>
    </row>
    <row r="284" spans="1:7" ht="45" customHeight="1" x14ac:dyDescent="0.25">
      <c r="A284" s="3" t="s">
        <v>1252</v>
      </c>
      <c r="B284" s="3" t="s">
        <v>3959</v>
      </c>
      <c r="C284" s="3" t="s">
        <v>2353</v>
      </c>
      <c r="D284" s="3" t="s">
        <v>841</v>
      </c>
      <c r="E284" s="3" t="s">
        <v>841</v>
      </c>
      <c r="F284" s="3" t="s">
        <v>94</v>
      </c>
      <c r="G284" s="3" t="s">
        <v>1356</v>
      </c>
    </row>
    <row r="285" spans="1:7" ht="45" customHeight="1" x14ac:dyDescent="0.25">
      <c r="A285" s="3" t="s">
        <v>1254</v>
      </c>
      <c r="B285" s="3" t="s">
        <v>3960</v>
      </c>
      <c r="C285" s="3" t="s">
        <v>2353</v>
      </c>
      <c r="D285" s="3" t="s">
        <v>841</v>
      </c>
      <c r="E285" s="3" t="s">
        <v>841</v>
      </c>
      <c r="F285" s="3" t="s">
        <v>94</v>
      </c>
      <c r="G285" s="3" t="s">
        <v>1356</v>
      </c>
    </row>
    <row r="286" spans="1:7" ht="45" customHeight="1" x14ac:dyDescent="0.25">
      <c r="A286" s="3" t="s">
        <v>1256</v>
      </c>
      <c r="B286" s="3" t="s">
        <v>3961</v>
      </c>
      <c r="C286" s="3" t="s">
        <v>2353</v>
      </c>
      <c r="D286" s="3" t="s">
        <v>841</v>
      </c>
      <c r="E286" s="3" t="s">
        <v>841</v>
      </c>
      <c r="F286" s="3" t="s">
        <v>94</v>
      </c>
      <c r="G286" s="3" t="s">
        <v>1356</v>
      </c>
    </row>
    <row r="287" spans="1:7" ht="45" customHeight="1" x14ac:dyDescent="0.25">
      <c r="A287" s="3" t="s">
        <v>1258</v>
      </c>
      <c r="B287" s="3" t="s">
        <v>3962</v>
      </c>
      <c r="C287" s="3" t="s">
        <v>2353</v>
      </c>
      <c r="D287" s="3" t="s">
        <v>841</v>
      </c>
      <c r="E287" s="3" t="s">
        <v>841</v>
      </c>
      <c r="F287" s="3" t="s">
        <v>94</v>
      </c>
      <c r="G287" s="3" t="s">
        <v>1356</v>
      </c>
    </row>
    <row r="288" spans="1:7" ht="45" customHeight="1" x14ac:dyDescent="0.25">
      <c r="A288" s="3" t="s">
        <v>1260</v>
      </c>
      <c r="B288" s="3" t="s">
        <v>3963</v>
      </c>
      <c r="C288" s="3" t="s">
        <v>2353</v>
      </c>
      <c r="D288" s="3" t="s">
        <v>841</v>
      </c>
      <c r="E288" s="3" t="s">
        <v>841</v>
      </c>
      <c r="F288" s="3" t="s">
        <v>94</v>
      </c>
      <c r="G288" s="3" t="s">
        <v>1356</v>
      </c>
    </row>
    <row r="289" spans="1:7" ht="45" customHeight="1" x14ac:dyDescent="0.25">
      <c r="A289" s="3" t="s">
        <v>1262</v>
      </c>
      <c r="B289" s="3" t="s">
        <v>3964</v>
      </c>
      <c r="C289" s="3" t="s">
        <v>2353</v>
      </c>
      <c r="D289" s="3" t="s">
        <v>841</v>
      </c>
      <c r="E289" s="3" t="s">
        <v>841</v>
      </c>
      <c r="F289" s="3" t="s">
        <v>94</v>
      </c>
      <c r="G289" s="3" t="s">
        <v>1356</v>
      </c>
    </row>
    <row r="290" spans="1:7" ht="45" customHeight="1" x14ac:dyDescent="0.25">
      <c r="A290" s="3" t="s">
        <v>1264</v>
      </c>
      <c r="B290" s="3" t="s">
        <v>3965</v>
      </c>
      <c r="C290" s="3" t="s">
        <v>2353</v>
      </c>
      <c r="D290" s="3" t="s">
        <v>841</v>
      </c>
      <c r="E290" s="3" t="s">
        <v>841</v>
      </c>
      <c r="F290" s="3" t="s">
        <v>94</v>
      </c>
      <c r="G290" s="3" t="s">
        <v>1356</v>
      </c>
    </row>
    <row r="291" spans="1:7" ht="45" customHeight="1" x14ac:dyDescent="0.25">
      <c r="A291" s="3" t="s">
        <v>1266</v>
      </c>
      <c r="B291" s="3" t="s">
        <v>3966</v>
      </c>
      <c r="C291" s="3" t="s">
        <v>2353</v>
      </c>
      <c r="D291" s="3" t="s">
        <v>841</v>
      </c>
      <c r="E291" s="3" t="s">
        <v>841</v>
      </c>
      <c r="F291" s="3" t="s">
        <v>94</v>
      </c>
      <c r="G291" s="3" t="s">
        <v>1356</v>
      </c>
    </row>
    <row r="292" spans="1:7" ht="45" customHeight="1" x14ac:dyDescent="0.25">
      <c r="A292" s="3" t="s">
        <v>1268</v>
      </c>
      <c r="B292" s="3" t="s">
        <v>3967</v>
      </c>
      <c r="C292" s="3" t="s">
        <v>2353</v>
      </c>
      <c r="D292" s="3" t="s">
        <v>841</v>
      </c>
      <c r="E292" s="3" t="s">
        <v>841</v>
      </c>
      <c r="F292" s="3" t="s">
        <v>94</v>
      </c>
      <c r="G292" s="3" t="s">
        <v>1356</v>
      </c>
    </row>
    <row r="293" spans="1:7" ht="45" customHeight="1" x14ac:dyDescent="0.25">
      <c r="A293" s="3" t="s">
        <v>1270</v>
      </c>
      <c r="B293" s="3" t="s">
        <v>3968</v>
      </c>
      <c r="C293" s="3" t="s">
        <v>2353</v>
      </c>
      <c r="D293" s="3" t="s">
        <v>841</v>
      </c>
      <c r="E293" s="3" t="s">
        <v>841</v>
      </c>
      <c r="F293" s="3" t="s">
        <v>94</v>
      </c>
      <c r="G293" s="3" t="s">
        <v>1356</v>
      </c>
    </row>
    <row r="294" spans="1:7" ht="45" customHeight="1" x14ac:dyDescent="0.25">
      <c r="A294" s="3" t="s">
        <v>1272</v>
      </c>
      <c r="B294" s="3" t="s">
        <v>3969</v>
      </c>
      <c r="C294" s="3" t="s">
        <v>2353</v>
      </c>
      <c r="D294" s="3" t="s">
        <v>841</v>
      </c>
      <c r="E294" s="3" t="s">
        <v>841</v>
      </c>
      <c r="F294" s="3" t="s">
        <v>94</v>
      </c>
      <c r="G294" s="3" t="s">
        <v>1356</v>
      </c>
    </row>
    <row r="295" spans="1:7" ht="45" customHeight="1" x14ac:dyDescent="0.25">
      <c r="A295" s="3" t="s">
        <v>1274</v>
      </c>
      <c r="B295" s="3" t="s">
        <v>3970</v>
      </c>
      <c r="C295" s="3" t="s">
        <v>2353</v>
      </c>
      <c r="D295" s="3" t="s">
        <v>841</v>
      </c>
      <c r="E295" s="3" t="s">
        <v>841</v>
      </c>
      <c r="F295" s="3" t="s">
        <v>94</v>
      </c>
      <c r="G295" s="3" t="s">
        <v>1356</v>
      </c>
    </row>
    <row r="296" spans="1:7" ht="45" customHeight="1" x14ac:dyDescent="0.25">
      <c r="A296" s="3" t="s">
        <v>1276</v>
      </c>
      <c r="B296" s="3" t="s">
        <v>3971</v>
      </c>
      <c r="C296" s="3" t="s">
        <v>2353</v>
      </c>
      <c r="D296" s="3" t="s">
        <v>841</v>
      </c>
      <c r="E296" s="3" t="s">
        <v>841</v>
      </c>
      <c r="F296" s="3" t="s">
        <v>94</v>
      </c>
      <c r="G296" s="3" t="s">
        <v>1356</v>
      </c>
    </row>
    <row r="297" spans="1:7" ht="45" customHeight="1" x14ac:dyDescent="0.25">
      <c r="A297" s="3" t="s">
        <v>1278</v>
      </c>
      <c r="B297" s="3" t="s">
        <v>3972</v>
      </c>
      <c r="C297" s="3" t="s">
        <v>2353</v>
      </c>
      <c r="D297" s="3" t="s">
        <v>841</v>
      </c>
      <c r="E297" s="3" t="s">
        <v>841</v>
      </c>
      <c r="F297" s="3" t="s">
        <v>94</v>
      </c>
      <c r="G297" s="3" t="s">
        <v>1356</v>
      </c>
    </row>
    <row r="298" spans="1:7" ht="45" customHeight="1" x14ac:dyDescent="0.25">
      <c r="A298" s="3" t="s">
        <v>1280</v>
      </c>
      <c r="B298" s="3" t="s">
        <v>3973</v>
      </c>
      <c r="C298" s="3" t="s">
        <v>2353</v>
      </c>
      <c r="D298" s="3" t="s">
        <v>841</v>
      </c>
      <c r="E298" s="3" t="s">
        <v>841</v>
      </c>
      <c r="F298" s="3" t="s">
        <v>94</v>
      </c>
      <c r="G298" s="3" t="s">
        <v>1356</v>
      </c>
    </row>
    <row r="299" spans="1:7" ht="45" customHeight="1" x14ac:dyDescent="0.25">
      <c r="A299" s="3" t="s">
        <v>1282</v>
      </c>
      <c r="B299" s="3" t="s">
        <v>3974</v>
      </c>
      <c r="C299" s="3" t="s">
        <v>2353</v>
      </c>
      <c r="D299" s="3" t="s">
        <v>841</v>
      </c>
      <c r="E299" s="3" t="s">
        <v>841</v>
      </c>
      <c r="F299" s="3" t="s">
        <v>94</v>
      </c>
      <c r="G299" s="3" t="s">
        <v>1356</v>
      </c>
    </row>
    <row r="300" spans="1:7" ht="45" customHeight="1" x14ac:dyDescent="0.25">
      <c r="A300" s="3" t="s">
        <v>1284</v>
      </c>
      <c r="B300" s="3" t="s">
        <v>3975</v>
      </c>
      <c r="C300" s="3" t="s">
        <v>2353</v>
      </c>
      <c r="D300" s="3" t="s">
        <v>841</v>
      </c>
      <c r="E300" s="3" t="s">
        <v>841</v>
      </c>
      <c r="F300" s="3" t="s">
        <v>94</v>
      </c>
      <c r="G300" s="3" t="s">
        <v>1356</v>
      </c>
    </row>
    <row r="301" spans="1:7" ht="45" customHeight="1" x14ac:dyDescent="0.25">
      <c r="A301" s="3" t="s">
        <v>1286</v>
      </c>
      <c r="B301" s="3" t="s">
        <v>3976</v>
      </c>
      <c r="C301" s="3" t="s">
        <v>2353</v>
      </c>
      <c r="D301" s="3" t="s">
        <v>841</v>
      </c>
      <c r="E301" s="3" t="s">
        <v>841</v>
      </c>
      <c r="F301" s="3" t="s">
        <v>94</v>
      </c>
      <c r="G301" s="3" t="s">
        <v>1356</v>
      </c>
    </row>
    <row r="302" spans="1:7" ht="45" customHeight="1" x14ac:dyDescent="0.25">
      <c r="A302" s="3" t="s">
        <v>1288</v>
      </c>
      <c r="B302" s="3" t="s">
        <v>3977</v>
      </c>
      <c r="C302" s="3" t="s">
        <v>2353</v>
      </c>
      <c r="D302" s="3" t="s">
        <v>841</v>
      </c>
      <c r="E302" s="3" t="s">
        <v>841</v>
      </c>
      <c r="F302" s="3" t="s">
        <v>94</v>
      </c>
      <c r="G302" s="3" t="s">
        <v>1356</v>
      </c>
    </row>
    <row r="303" spans="1:7" ht="45" customHeight="1" x14ac:dyDescent="0.25">
      <c r="A303" s="3" t="s">
        <v>1290</v>
      </c>
      <c r="B303" s="3" t="s">
        <v>3978</v>
      </c>
      <c r="C303" s="3" t="s">
        <v>2353</v>
      </c>
      <c r="D303" s="3" t="s">
        <v>841</v>
      </c>
      <c r="E303" s="3" t="s">
        <v>841</v>
      </c>
      <c r="F303" s="3" t="s">
        <v>94</v>
      </c>
      <c r="G303" s="3" t="s">
        <v>1356</v>
      </c>
    </row>
    <row r="304" spans="1:7" ht="45" customHeight="1" x14ac:dyDescent="0.25">
      <c r="A304" s="3" t="s">
        <v>1292</v>
      </c>
      <c r="B304" s="3" t="s">
        <v>3979</v>
      </c>
      <c r="C304" s="3" t="s">
        <v>2353</v>
      </c>
      <c r="D304" s="3" t="s">
        <v>841</v>
      </c>
      <c r="E304" s="3" t="s">
        <v>841</v>
      </c>
      <c r="F304" s="3" t="s">
        <v>94</v>
      </c>
      <c r="G304" s="3" t="s">
        <v>1356</v>
      </c>
    </row>
    <row r="305" spans="1:7" ht="45" customHeight="1" x14ac:dyDescent="0.25">
      <c r="A305" s="3" t="s">
        <v>1294</v>
      </c>
      <c r="B305" s="3" t="s">
        <v>3980</v>
      </c>
      <c r="C305" s="3" t="s">
        <v>2353</v>
      </c>
      <c r="D305" s="3" t="s">
        <v>841</v>
      </c>
      <c r="E305" s="3" t="s">
        <v>841</v>
      </c>
      <c r="F305" s="3" t="s">
        <v>94</v>
      </c>
      <c r="G305" s="3" t="s">
        <v>1356</v>
      </c>
    </row>
    <row r="306" spans="1:7" ht="45" customHeight="1" x14ac:dyDescent="0.25">
      <c r="A306" s="3" t="s">
        <v>1296</v>
      </c>
      <c r="B306" s="3" t="s">
        <v>3981</v>
      </c>
      <c r="C306" s="3" t="s">
        <v>2353</v>
      </c>
      <c r="D306" s="3" t="s">
        <v>841</v>
      </c>
      <c r="E306" s="3" t="s">
        <v>841</v>
      </c>
      <c r="F306" s="3" t="s">
        <v>94</v>
      </c>
      <c r="G306" s="3" t="s">
        <v>1356</v>
      </c>
    </row>
    <row r="307" spans="1:7" ht="45" customHeight="1" x14ac:dyDescent="0.25">
      <c r="A307" s="3" t="s">
        <v>1298</v>
      </c>
      <c r="B307" s="3" t="s">
        <v>3982</v>
      </c>
      <c r="C307" s="3" t="s">
        <v>2353</v>
      </c>
      <c r="D307" s="3" t="s">
        <v>841</v>
      </c>
      <c r="E307" s="3" t="s">
        <v>841</v>
      </c>
      <c r="F307" s="3" t="s">
        <v>94</v>
      </c>
      <c r="G307" s="3" t="s">
        <v>1356</v>
      </c>
    </row>
    <row r="308" spans="1:7" ht="45" customHeight="1" x14ac:dyDescent="0.25">
      <c r="A308" s="3" t="s">
        <v>1300</v>
      </c>
      <c r="B308" s="3" t="s">
        <v>3983</v>
      </c>
      <c r="C308" s="3" t="s">
        <v>2353</v>
      </c>
      <c r="D308" s="3" t="s">
        <v>841</v>
      </c>
      <c r="E308" s="3" t="s">
        <v>841</v>
      </c>
      <c r="F308" s="3" t="s">
        <v>94</v>
      </c>
      <c r="G308" s="3" t="s">
        <v>1356</v>
      </c>
    </row>
    <row r="309" spans="1:7" ht="45" customHeight="1" x14ac:dyDescent="0.25">
      <c r="A309" s="3" t="s">
        <v>1302</v>
      </c>
      <c r="B309" s="3" t="s">
        <v>3984</v>
      </c>
      <c r="C309" s="3" t="s">
        <v>2353</v>
      </c>
      <c r="D309" s="3" t="s">
        <v>841</v>
      </c>
      <c r="E309" s="3" t="s">
        <v>841</v>
      </c>
      <c r="F309" s="3" t="s">
        <v>94</v>
      </c>
      <c r="G309" s="3" t="s">
        <v>1356</v>
      </c>
    </row>
    <row r="310" spans="1:7" ht="45" customHeight="1" x14ac:dyDescent="0.25">
      <c r="A310" s="3" t="s">
        <v>1304</v>
      </c>
      <c r="B310" s="3" t="s">
        <v>3985</v>
      </c>
      <c r="C310" s="3" t="s">
        <v>2353</v>
      </c>
      <c r="D310" s="3" t="s">
        <v>841</v>
      </c>
      <c r="E310" s="3" t="s">
        <v>841</v>
      </c>
      <c r="F310" s="3" t="s">
        <v>94</v>
      </c>
      <c r="G310" s="3" t="s">
        <v>1356</v>
      </c>
    </row>
    <row r="311" spans="1:7" ht="45" customHeight="1" x14ac:dyDescent="0.25">
      <c r="A311" s="3" t="s">
        <v>1306</v>
      </c>
      <c r="B311" s="3" t="s">
        <v>3986</v>
      </c>
      <c r="C311" s="3" t="s">
        <v>2353</v>
      </c>
      <c r="D311" s="3" t="s">
        <v>841</v>
      </c>
      <c r="E311" s="3" t="s">
        <v>841</v>
      </c>
      <c r="F311" s="3" t="s">
        <v>94</v>
      </c>
      <c r="G311" s="3" t="s">
        <v>1356</v>
      </c>
    </row>
    <row r="312" spans="1:7" ht="45" customHeight="1" x14ac:dyDescent="0.25">
      <c r="A312" s="3" t="s">
        <v>1308</v>
      </c>
      <c r="B312" s="3" t="s">
        <v>3987</v>
      </c>
      <c r="C312" s="3" t="s">
        <v>2353</v>
      </c>
      <c r="D312" s="3" t="s">
        <v>841</v>
      </c>
      <c r="E312" s="3" t="s">
        <v>841</v>
      </c>
      <c r="F312" s="3" t="s">
        <v>94</v>
      </c>
      <c r="G312" s="3" t="s">
        <v>1356</v>
      </c>
    </row>
    <row r="313" spans="1:7" ht="45" customHeight="1" x14ac:dyDescent="0.25">
      <c r="A313" s="3" t="s">
        <v>1310</v>
      </c>
      <c r="B313" s="3" t="s">
        <v>3988</v>
      </c>
      <c r="C313" s="3" t="s">
        <v>2353</v>
      </c>
      <c r="D313" s="3" t="s">
        <v>841</v>
      </c>
      <c r="E313" s="3" t="s">
        <v>841</v>
      </c>
      <c r="F313" s="3" t="s">
        <v>94</v>
      </c>
      <c r="G313" s="3" t="s">
        <v>1356</v>
      </c>
    </row>
    <row r="314" spans="1:7" ht="45" customHeight="1" x14ac:dyDescent="0.25">
      <c r="A314" s="3" t="s">
        <v>1312</v>
      </c>
      <c r="B314" s="3" t="s">
        <v>3989</v>
      </c>
      <c r="C314" s="3" t="s">
        <v>2353</v>
      </c>
      <c r="D314" s="3" t="s">
        <v>841</v>
      </c>
      <c r="E314" s="3" t="s">
        <v>841</v>
      </c>
      <c r="F314" s="3" t="s">
        <v>94</v>
      </c>
      <c r="G314" s="3" t="s">
        <v>1356</v>
      </c>
    </row>
    <row r="315" spans="1:7" ht="45" customHeight="1" x14ac:dyDescent="0.25">
      <c r="A315" s="3" t="s">
        <v>1314</v>
      </c>
      <c r="B315" s="3" t="s">
        <v>3990</v>
      </c>
      <c r="C315" s="3" t="s">
        <v>2353</v>
      </c>
      <c r="D315" s="3" t="s">
        <v>841</v>
      </c>
      <c r="E315" s="3" t="s">
        <v>841</v>
      </c>
      <c r="F315" s="3" t="s">
        <v>94</v>
      </c>
      <c r="G315" s="3" t="s">
        <v>1356</v>
      </c>
    </row>
    <row r="316" spans="1:7" ht="45" customHeight="1" x14ac:dyDescent="0.25">
      <c r="A316" s="3" t="s">
        <v>1316</v>
      </c>
      <c r="B316" s="3" t="s">
        <v>3991</v>
      </c>
      <c r="C316" s="3" t="s">
        <v>2353</v>
      </c>
      <c r="D316" s="3" t="s">
        <v>841</v>
      </c>
      <c r="E316" s="3" t="s">
        <v>841</v>
      </c>
      <c r="F316" s="3" t="s">
        <v>94</v>
      </c>
      <c r="G316" s="3" t="s">
        <v>1356</v>
      </c>
    </row>
    <row r="317" spans="1:7" ht="45" customHeight="1" x14ac:dyDescent="0.25">
      <c r="A317" s="3" t="s">
        <v>1318</v>
      </c>
      <c r="B317" s="3" t="s">
        <v>3992</v>
      </c>
      <c r="C317" s="3" t="s">
        <v>2353</v>
      </c>
      <c r="D317" s="3" t="s">
        <v>841</v>
      </c>
      <c r="E317" s="3" t="s">
        <v>841</v>
      </c>
      <c r="F317" s="3" t="s">
        <v>94</v>
      </c>
      <c r="G317" s="3" t="s">
        <v>1356</v>
      </c>
    </row>
    <row r="318" spans="1:7" ht="45" customHeight="1" x14ac:dyDescent="0.25">
      <c r="A318" s="3" t="s">
        <v>1320</v>
      </c>
      <c r="B318" s="3" t="s">
        <v>3993</v>
      </c>
      <c r="C318" s="3" t="s">
        <v>2353</v>
      </c>
      <c r="D318" s="3" t="s">
        <v>841</v>
      </c>
      <c r="E318" s="3" t="s">
        <v>841</v>
      </c>
      <c r="F318" s="3" t="s">
        <v>94</v>
      </c>
      <c r="G318" s="3" t="s">
        <v>1356</v>
      </c>
    </row>
    <row r="319" spans="1:7" ht="45" customHeight="1" x14ac:dyDescent="0.25">
      <c r="A319" s="3" t="s">
        <v>1322</v>
      </c>
      <c r="B319" s="3" t="s">
        <v>3994</v>
      </c>
      <c r="C319" s="3" t="s">
        <v>2353</v>
      </c>
      <c r="D319" s="3" t="s">
        <v>841</v>
      </c>
      <c r="E319" s="3" t="s">
        <v>841</v>
      </c>
      <c r="F319" s="3" t="s">
        <v>94</v>
      </c>
      <c r="G319" s="3" t="s">
        <v>1356</v>
      </c>
    </row>
    <row r="320" spans="1:7" ht="45" customHeight="1" x14ac:dyDescent="0.25">
      <c r="A320" s="3" t="s">
        <v>1324</v>
      </c>
      <c r="B320" s="3" t="s">
        <v>3995</v>
      </c>
      <c r="C320" s="3" t="s">
        <v>2353</v>
      </c>
      <c r="D320" s="3" t="s">
        <v>841</v>
      </c>
      <c r="E320" s="3" t="s">
        <v>841</v>
      </c>
      <c r="F320" s="3" t="s">
        <v>94</v>
      </c>
      <c r="G320" s="3" t="s">
        <v>1356</v>
      </c>
    </row>
    <row r="321" spans="1:7" ht="45" customHeight="1" x14ac:dyDescent="0.25">
      <c r="A321" s="3" t="s">
        <v>1326</v>
      </c>
      <c r="B321" s="3" t="s">
        <v>3996</v>
      </c>
      <c r="C321" s="3" t="s">
        <v>2353</v>
      </c>
      <c r="D321" s="3" t="s">
        <v>841</v>
      </c>
      <c r="E321" s="3" t="s">
        <v>841</v>
      </c>
      <c r="F321" s="3" t="s">
        <v>94</v>
      </c>
      <c r="G321" s="3" t="s">
        <v>1356</v>
      </c>
    </row>
    <row r="322" spans="1:7" ht="45" customHeight="1" x14ac:dyDescent="0.25">
      <c r="A322" s="3" t="s">
        <v>1328</v>
      </c>
      <c r="B322" s="3" t="s">
        <v>3997</v>
      </c>
      <c r="C322" s="3" t="s">
        <v>2353</v>
      </c>
      <c r="D322" s="3" t="s">
        <v>841</v>
      </c>
      <c r="E322" s="3" t="s">
        <v>841</v>
      </c>
      <c r="F322" s="3" t="s">
        <v>94</v>
      </c>
      <c r="G322" s="3" t="s">
        <v>1356</v>
      </c>
    </row>
    <row r="323" spans="1:7" ht="45" customHeight="1" x14ac:dyDescent="0.25">
      <c r="A323" s="3" t="s">
        <v>1330</v>
      </c>
      <c r="B323" s="3" t="s">
        <v>3998</v>
      </c>
      <c r="C323" s="3" t="s">
        <v>2353</v>
      </c>
      <c r="D323" s="3" t="s">
        <v>841</v>
      </c>
      <c r="E323" s="3" t="s">
        <v>841</v>
      </c>
      <c r="F323" s="3" t="s">
        <v>94</v>
      </c>
      <c r="G323" s="3" t="s">
        <v>1356</v>
      </c>
    </row>
    <row r="324" spans="1:7" ht="45" customHeight="1" x14ac:dyDescent="0.25">
      <c r="A324" s="3" t="s">
        <v>1332</v>
      </c>
      <c r="B324" s="3" t="s">
        <v>3999</v>
      </c>
      <c r="C324" s="3" t="s">
        <v>2353</v>
      </c>
      <c r="D324" s="3" t="s">
        <v>841</v>
      </c>
      <c r="E324" s="3" t="s">
        <v>841</v>
      </c>
      <c r="F324" s="3" t="s">
        <v>94</v>
      </c>
      <c r="G324" s="3" t="s">
        <v>1356</v>
      </c>
    </row>
    <row r="325" spans="1:7" ht="45" customHeight="1" x14ac:dyDescent="0.25">
      <c r="A325" s="3" t="s">
        <v>1334</v>
      </c>
      <c r="B325" s="3" t="s">
        <v>4000</v>
      </c>
      <c r="C325" s="3" t="s">
        <v>2353</v>
      </c>
      <c r="D325" s="3" t="s">
        <v>841</v>
      </c>
      <c r="E325" s="3" t="s">
        <v>841</v>
      </c>
      <c r="F325" s="3" t="s">
        <v>94</v>
      </c>
      <c r="G325" s="3" t="s">
        <v>1356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4001</v>
      </c>
      <c r="D2" t="s">
        <v>4002</v>
      </c>
      <c r="E2" t="s">
        <v>4003</v>
      </c>
      <c r="F2" t="s">
        <v>4004</v>
      </c>
      <c r="G2" t="s">
        <v>4005</v>
      </c>
    </row>
    <row r="3" spans="1:7" x14ac:dyDescent="0.25">
      <c r="A3" s="1" t="s">
        <v>1348</v>
      </c>
      <c r="B3" s="1"/>
      <c r="C3" s="1" t="s">
        <v>4006</v>
      </c>
      <c r="D3" s="1" t="s">
        <v>4007</v>
      </c>
      <c r="E3" s="1" t="s">
        <v>4008</v>
      </c>
      <c r="F3" s="1" t="s">
        <v>4009</v>
      </c>
      <c r="G3" s="1" t="s">
        <v>4010</v>
      </c>
    </row>
    <row r="4" spans="1:7" ht="45" customHeight="1" x14ac:dyDescent="0.25">
      <c r="A4" s="3" t="s">
        <v>96</v>
      </c>
      <c r="B4" s="3" t="s">
        <v>4011</v>
      </c>
      <c r="C4" s="3" t="s">
        <v>2353</v>
      </c>
      <c r="D4" s="3" t="s">
        <v>841</v>
      </c>
      <c r="E4" s="3" t="s">
        <v>841</v>
      </c>
      <c r="F4" s="3" t="s">
        <v>94</v>
      </c>
      <c r="G4" s="3" t="s">
        <v>1356</v>
      </c>
    </row>
    <row r="5" spans="1:7" ht="45" customHeight="1" x14ac:dyDescent="0.25">
      <c r="A5" s="3" t="s">
        <v>110</v>
      </c>
      <c r="B5" s="3" t="s">
        <v>4012</v>
      </c>
      <c r="C5" s="3" t="s">
        <v>2353</v>
      </c>
      <c r="D5" s="3" t="s">
        <v>841</v>
      </c>
      <c r="E5" s="3" t="s">
        <v>841</v>
      </c>
      <c r="F5" s="3" t="s">
        <v>94</v>
      </c>
      <c r="G5" s="3" t="s">
        <v>1356</v>
      </c>
    </row>
    <row r="6" spans="1:7" ht="45" customHeight="1" x14ac:dyDescent="0.25">
      <c r="A6" s="3" t="s">
        <v>121</v>
      </c>
      <c r="B6" s="3" t="s">
        <v>4013</v>
      </c>
      <c r="C6" s="3" t="s">
        <v>2353</v>
      </c>
      <c r="D6" s="3" t="s">
        <v>841</v>
      </c>
      <c r="E6" s="3" t="s">
        <v>841</v>
      </c>
      <c r="F6" s="3" t="s">
        <v>94</v>
      </c>
      <c r="G6" s="3" t="s">
        <v>1356</v>
      </c>
    </row>
    <row r="7" spans="1:7" ht="45" customHeight="1" x14ac:dyDescent="0.25">
      <c r="A7" s="3" t="s">
        <v>131</v>
      </c>
      <c r="B7" s="3" t="s">
        <v>4014</v>
      </c>
      <c r="C7" s="3" t="s">
        <v>2353</v>
      </c>
      <c r="D7" s="3" t="s">
        <v>841</v>
      </c>
      <c r="E7" s="3" t="s">
        <v>841</v>
      </c>
      <c r="F7" s="3" t="s">
        <v>94</v>
      </c>
      <c r="G7" s="3" t="s">
        <v>1356</v>
      </c>
    </row>
    <row r="8" spans="1:7" ht="45" customHeight="1" x14ac:dyDescent="0.25">
      <c r="A8" s="3" t="s">
        <v>142</v>
      </c>
      <c r="B8" s="3" t="s">
        <v>4015</v>
      </c>
      <c r="C8" s="3" t="s">
        <v>2353</v>
      </c>
      <c r="D8" s="3" t="s">
        <v>841</v>
      </c>
      <c r="E8" s="3" t="s">
        <v>841</v>
      </c>
      <c r="F8" s="3" t="s">
        <v>94</v>
      </c>
      <c r="G8" s="3" t="s">
        <v>1356</v>
      </c>
    </row>
    <row r="9" spans="1:7" ht="45" customHeight="1" x14ac:dyDescent="0.25">
      <c r="A9" s="3" t="s">
        <v>149</v>
      </c>
      <c r="B9" s="3" t="s">
        <v>4016</v>
      </c>
      <c r="C9" s="3" t="s">
        <v>2353</v>
      </c>
      <c r="D9" s="3" t="s">
        <v>841</v>
      </c>
      <c r="E9" s="3" t="s">
        <v>841</v>
      </c>
      <c r="F9" s="3" t="s">
        <v>94</v>
      </c>
      <c r="G9" s="3" t="s">
        <v>1356</v>
      </c>
    </row>
    <row r="10" spans="1:7" ht="45" customHeight="1" x14ac:dyDescent="0.25">
      <c r="A10" s="3" t="s">
        <v>155</v>
      </c>
      <c r="B10" s="3" t="s">
        <v>4017</v>
      </c>
      <c r="C10" s="3" t="s">
        <v>2353</v>
      </c>
      <c r="D10" s="3" t="s">
        <v>841</v>
      </c>
      <c r="E10" s="3" t="s">
        <v>841</v>
      </c>
      <c r="F10" s="3" t="s">
        <v>94</v>
      </c>
      <c r="G10" s="3" t="s">
        <v>1356</v>
      </c>
    </row>
    <row r="11" spans="1:7" ht="45" customHeight="1" x14ac:dyDescent="0.25">
      <c r="A11" s="3" t="s">
        <v>163</v>
      </c>
      <c r="B11" s="3" t="s">
        <v>4018</v>
      </c>
      <c r="C11" s="3" t="s">
        <v>2353</v>
      </c>
      <c r="D11" s="3" t="s">
        <v>841</v>
      </c>
      <c r="E11" s="3" t="s">
        <v>841</v>
      </c>
      <c r="F11" s="3" t="s">
        <v>94</v>
      </c>
      <c r="G11" s="3" t="s">
        <v>1356</v>
      </c>
    </row>
    <row r="12" spans="1:7" ht="45" customHeight="1" x14ac:dyDescent="0.25">
      <c r="A12" s="3" t="s">
        <v>172</v>
      </c>
      <c r="B12" s="3" t="s">
        <v>4019</v>
      </c>
      <c r="C12" s="3" t="s">
        <v>2353</v>
      </c>
      <c r="D12" s="3" t="s">
        <v>841</v>
      </c>
      <c r="E12" s="3" t="s">
        <v>841</v>
      </c>
      <c r="F12" s="3" t="s">
        <v>94</v>
      </c>
      <c r="G12" s="3" t="s">
        <v>1356</v>
      </c>
    </row>
    <row r="13" spans="1:7" ht="45" customHeight="1" x14ac:dyDescent="0.25">
      <c r="A13" s="3" t="s">
        <v>180</v>
      </c>
      <c r="B13" s="3" t="s">
        <v>4020</v>
      </c>
      <c r="C13" s="3" t="s">
        <v>2353</v>
      </c>
      <c r="D13" s="3" t="s">
        <v>841</v>
      </c>
      <c r="E13" s="3" t="s">
        <v>841</v>
      </c>
      <c r="F13" s="3" t="s">
        <v>94</v>
      </c>
      <c r="G13" s="3" t="s">
        <v>1356</v>
      </c>
    </row>
    <row r="14" spans="1:7" ht="45" customHeight="1" x14ac:dyDescent="0.25">
      <c r="A14" s="3" t="s">
        <v>190</v>
      </c>
      <c r="B14" s="3" t="s">
        <v>4021</v>
      </c>
      <c r="C14" s="3" t="s">
        <v>2353</v>
      </c>
      <c r="D14" s="3" t="s">
        <v>841</v>
      </c>
      <c r="E14" s="3" t="s">
        <v>841</v>
      </c>
      <c r="F14" s="3" t="s">
        <v>94</v>
      </c>
      <c r="G14" s="3" t="s">
        <v>1356</v>
      </c>
    </row>
    <row r="15" spans="1:7" ht="45" customHeight="1" x14ac:dyDescent="0.25">
      <c r="A15" s="3" t="s">
        <v>199</v>
      </c>
      <c r="B15" s="3" t="s">
        <v>4022</v>
      </c>
      <c r="C15" s="3" t="s">
        <v>2353</v>
      </c>
      <c r="D15" s="3" t="s">
        <v>841</v>
      </c>
      <c r="E15" s="3" t="s">
        <v>841</v>
      </c>
      <c r="F15" s="3" t="s">
        <v>94</v>
      </c>
      <c r="G15" s="3" t="s">
        <v>1356</v>
      </c>
    </row>
    <row r="16" spans="1:7" ht="45" customHeight="1" x14ac:dyDescent="0.25">
      <c r="A16" s="3" t="s">
        <v>209</v>
      </c>
      <c r="B16" s="3" t="s">
        <v>4023</v>
      </c>
      <c r="C16" s="3" t="s">
        <v>2353</v>
      </c>
      <c r="D16" s="3" t="s">
        <v>841</v>
      </c>
      <c r="E16" s="3" t="s">
        <v>841</v>
      </c>
      <c r="F16" s="3" t="s">
        <v>94</v>
      </c>
      <c r="G16" s="3" t="s">
        <v>1356</v>
      </c>
    </row>
    <row r="17" spans="1:7" ht="45" customHeight="1" x14ac:dyDescent="0.25">
      <c r="A17" s="3" t="s">
        <v>219</v>
      </c>
      <c r="B17" s="3" t="s">
        <v>4024</v>
      </c>
      <c r="C17" s="3" t="s">
        <v>2353</v>
      </c>
      <c r="D17" s="3" t="s">
        <v>841</v>
      </c>
      <c r="E17" s="3" t="s">
        <v>841</v>
      </c>
      <c r="F17" s="3" t="s">
        <v>94</v>
      </c>
      <c r="G17" s="3" t="s">
        <v>1356</v>
      </c>
    </row>
    <row r="18" spans="1:7" ht="45" customHeight="1" x14ac:dyDescent="0.25">
      <c r="A18" s="3" t="s">
        <v>227</v>
      </c>
      <c r="B18" s="3" t="s">
        <v>4025</v>
      </c>
      <c r="C18" s="3" t="s">
        <v>2353</v>
      </c>
      <c r="D18" s="3" t="s">
        <v>841</v>
      </c>
      <c r="E18" s="3" t="s">
        <v>841</v>
      </c>
      <c r="F18" s="3" t="s">
        <v>94</v>
      </c>
      <c r="G18" s="3" t="s">
        <v>1356</v>
      </c>
    </row>
    <row r="19" spans="1:7" ht="45" customHeight="1" x14ac:dyDescent="0.25">
      <c r="A19" s="3" t="s">
        <v>233</v>
      </c>
      <c r="B19" s="3" t="s">
        <v>4026</v>
      </c>
      <c r="C19" s="3" t="s">
        <v>2353</v>
      </c>
      <c r="D19" s="3" t="s">
        <v>841</v>
      </c>
      <c r="E19" s="3" t="s">
        <v>841</v>
      </c>
      <c r="F19" s="3" t="s">
        <v>94</v>
      </c>
      <c r="G19" s="3" t="s">
        <v>1356</v>
      </c>
    </row>
    <row r="20" spans="1:7" ht="45" customHeight="1" x14ac:dyDescent="0.25">
      <c r="A20" s="3" t="s">
        <v>239</v>
      </c>
      <c r="B20" s="3" t="s">
        <v>4027</v>
      </c>
      <c r="C20" s="3" t="s">
        <v>2353</v>
      </c>
      <c r="D20" s="3" t="s">
        <v>841</v>
      </c>
      <c r="E20" s="3" t="s">
        <v>841</v>
      </c>
      <c r="F20" s="3" t="s">
        <v>94</v>
      </c>
      <c r="G20" s="3" t="s">
        <v>1356</v>
      </c>
    </row>
    <row r="21" spans="1:7" ht="45" customHeight="1" x14ac:dyDescent="0.25">
      <c r="A21" s="3" t="s">
        <v>248</v>
      </c>
      <c r="B21" s="3" t="s">
        <v>4028</v>
      </c>
      <c r="C21" s="3" t="s">
        <v>2353</v>
      </c>
      <c r="D21" s="3" t="s">
        <v>841</v>
      </c>
      <c r="E21" s="3" t="s">
        <v>841</v>
      </c>
      <c r="F21" s="3" t="s">
        <v>94</v>
      </c>
      <c r="G21" s="3" t="s">
        <v>1356</v>
      </c>
    </row>
    <row r="22" spans="1:7" ht="45" customHeight="1" x14ac:dyDescent="0.25">
      <c r="A22" s="3" t="s">
        <v>256</v>
      </c>
      <c r="B22" s="3" t="s">
        <v>4029</v>
      </c>
      <c r="C22" s="3" t="s">
        <v>2353</v>
      </c>
      <c r="D22" s="3" t="s">
        <v>841</v>
      </c>
      <c r="E22" s="3" t="s">
        <v>841</v>
      </c>
      <c r="F22" s="3" t="s">
        <v>94</v>
      </c>
      <c r="G22" s="3" t="s">
        <v>1356</v>
      </c>
    </row>
    <row r="23" spans="1:7" ht="45" customHeight="1" x14ac:dyDescent="0.25">
      <c r="A23" s="3" t="s">
        <v>265</v>
      </c>
      <c r="B23" s="3" t="s">
        <v>4030</v>
      </c>
      <c r="C23" s="3" t="s">
        <v>2353</v>
      </c>
      <c r="D23" s="3" t="s">
        <v>841</v>
      </c>
      <c r="E23" s="3" t="s">
        <v>841</v>
      </c>
      <c r="F23" s="3" t="s">
        <v>94</v>
      </c>
      <c r="G23" s="3" t="s">
        <v>1356</v>
      </c>
    </row>
    <row r="24" spans="1:7" ht="45" customHeight="1" x14ac:dyDescent="0.25">
      <c r="A24" s="3" t="s">
        <v>275</v>
      </c>
      <c r="B24" s="3" t="s">
        <v>4031</v>
      </c>
      <c r="C24" s="3" t="s">
        <v>2353</v>
      </c>
      <c r="D24" s="3" t="s">
        <v>841</v>
      </c>
      <c r="E24" s="3" t="s">
        <v>841</v>
      </c>
      <c r="F24" s="3" t="s">
        <v>94</v>
      </c>
      <c r="G24" s="3" t="s">
        <v>1356</v>
      </c>
    </row>
    <row r="25" spans="1:7" ht="45" customHeight="1" x14ac:dyDescent="0.25">
      <c r="A25" s="3" t="s">
        <v>284</v>
      </c>
      <c r="B25" s="3" t="s">
        <v>4032</v>
      </c>
      <c r="C25" s="3" t="s">
        <v>2353</v>
      </c>
      <c r="D25" s="3" t="s">
        <v>841</v>
      </c>
      <c r="E25" s="3" t="s">
        <v>841</v>
      </c>
      <c r="F25" s="3" t="s">
        <v>94</v>
      </c>
      <c r="G25" s="3" t="s">
        <v>1356</v>
      </c>
    </row>
    <row r="26" spans="1:7" ht="45" customHeight="1" x14ac:dyDescent="0.25">
      <c r="A26" s="3" t="s">
        <v>290</v>
      </c>
      <c r="B26" s="3" t="s">
        <v>4033</v>
      </c>
      <c r="C26" s="3" t="s">
        <v>2353</v>
      </c>
      <c r="D26" s="3" t="s">
        <v>841</v>
      </c>
      <c r="E26" s="3" t="s">
        <v>841</v>
      </c>
      <c r="F26" s="3" t="s">
        <v>94</v>
      </c>
      <c r="G26" s="3" t="s">
        <v>1356</v>
      </c>
    </row>
    <row r="27" spans="1:7" ht="45" customHeight="1" x14ac:dyDescent="0.25">
      <c r="A27" s="3" t="s">
        <v>295</v>
      </c>
      <c r="B27" s="3" t="s">
        <v>4034</v>
      </c>
      <c r="C27" s="3" t="s">
        <v>2353</v>
      </c>
      <c r="D27" s="3" t="s">
        <v>841</v>
      </c>
      <c r="E27" s="3" t="s">
        <v>841</v>
      </c>
      <c r="F27" s="3" t="s">
        <v>94</v>
      </c>
      <c r="G27" s="3" t="s">
        <v>1356</v>
      </c>
    </row>
    <row r="28" spans="1:7" ht="45" customHeight="1" x14ac:dyDescent="0.25">
      <c r="A28" s="3" t="s">
        <v>299</v>
      </c>
      <c r="B28" s="3" t="s">
        <v>4035</v>
      </c>
      <c r="C28" s="3" t="s">
        <v>2353</v>
      </c>
      <c r="D28" s="3" t="s">
        <v>841</v>
      </c>
      <c r="E28" s="3" t="s">
        <v>841</v>
      </c>
      <c r="F28" s="3" t="s">
        <v>94</v>
      </c>
      <c r="G28" s="3" t="s">
        <v>1356</v>
      </c>
    </row>
    <row r="29" spans="1:7" ht="45" customHeight="1" x14ac:dyDescent="0.25">
      <c r="A29" s="3" t="s">
        <v>305</v>
      </c>
      <c r="B29" s="3" t="s">
        <v>4036</v>
      </c>
      <c r="C29" s="3" t="s">
        <v>2353</v>
      </c>
      <c r="D29" s="3" t="s">
        <v>841</v>
      </c>
      <c r="E29" s="3" t="s">
        <v>841</v>
      </c>
      <c r="F29" s="3" t="s">
        <v>94</v>
      </c>
      <c r="G29" s="3" t="s">
        <v>1356</v>
      </c>
    </row>
    <row r="30" spans="1:7" ht="45" customHeight="1" x14ac:dyDescent="0.25">
      <c r="A30" s="3" t="s">
        <v>311</v>
      </c>
      <c r="B30" s="3" t="s">
        <v>4037</v>
      </c>
      <c r="C30" s="3" t="s">
        <v>2353</v>
      </c>
      <c r="D30" s="3" t="s">
        <v>841</v>
      </c>
      <c r="E30" s="3" t="s">
        <v>841</v>
      </c>
      <c r="F30" s="3" t="s">
        <v>94</v>
      </c>
      <c r="G30" s="3" t="s">
        <v>1356</v>
      </c>
    </row>
    <row r="31" spans="1:7" ht="45" customHeight="1" x14ac:dyDescent="0.25">
      <c r="A31" s="3" t="s">
        <v>319</v>
      </c>
      <c r="B31" s="3" t="s">
        <v>4038</v>
      </c>
      <c r="C31" s="3" t="s">
        <v>2353</v>
      </c>
      <c r="D31" s="3" t="s">
        <v>841</v>
      </c>
      <c r="E31" s="3" t="s">
        <v>841</v>
      </c>
      <c r="F31" s="3" t="s">
        <v>94</v>
      </c>
      <c r="G31" s="3" t="s">
        <v>1356</v>
      </c>
    </row>
    <row r="32" spans="1:7" ht="45" customHeight="1" x14ac:dyDescent="0.25">
      <c r="A32" s="3" t="s">
        <v>325</v>
      </c>
      <c r="B32" s="3" t="s">
        <v>4039</v>
      </c>
      <c r="C32" s="3" t="s">
        <v>2353</v>
      </c>
      <c r="D32" s="3" t="s">
        <v>841</v>
      </c>
      <c r="E32" s="3" t="s">
        <v>841</v>
      </c>
      <c r="F32" s="3" t="s">
        <v>94</v>
      </c>
      <c r="G32" s="3" t="s">
        <v>1356</v>
      </c>
    </row>
    <row r="33" spans="1:7" ht="45" customHeight="1" x14ac:dyDescent="0.25">
      <c r="A33" s="3" t="s">
        <v>329</v>
      </c>
      <c r="B33" s="3" t="s">
        <v>4040</v>
      </c>
      <c r="C33" s="3" t="s">
        <v>2353</v>
      </c>
      <c r="D33" s="3" t="s">
        <v>841</v>
      </c>
      <c r="E33" s="3" t="s">
        <v>841</v>
      </c>
      <c r="F33" s="3" t="s">
        <v>94</v>
      </c>
      <c r="G33" s="3" t="s">
        <v>1356</v>
      </c>
    </row>
    <row r="34" spans="1:7" ht="45" customHeight="1" x14ac:dyDescent="0.25">
      <c r="A34" s="3" t="s">
        <v>334</v>
      </c>
      <c r="B34" s="3" t="s">
        <v>4041</v>
      </c>
      <c r="C34" s="3" t="s">
        <v>2353</v>
      </c>
      <c r="D34" s="3" t="s">
        <v>841</v>
      </c>
      <c r="E34" s="3" t="s">
        <v>841</v>
      </c>
      <c r="F34" s="3" t="s">
        <v>94</v>
      </c>
      <c r="G34" s="3" t="s">
        <v>1356</v>
      </c>
    </row>
    <row r="35" spans="1:7" ht="45" customHeight="1" x14ac:dyDescent="0.25">
      <c r="A35" s="3" t="s">
        <v>339</v>
      </c>
      <c r="B35" s="3" t="s">
        <v>4042</v>
      </c>
      <c r="C35" s="3" t="s">
        <v>2353</v>
      </c>
      <c r="D35" s="3" t="s">
        <v>841</v>
      </c>
      <c r="E35" s="3" t="s">
        <v>841</v>
      </c>
      <c r="F35" s="3" t="s">
        <v>94</v>
      </c>
      <c r="G35" s="3" t="s">
        <v>1356</v>
      </c>
    </row>
    <row r="36" spans="1:7" ht="45" customHeight="1" x14ac:dyDescent="0.25">
      <c r="A36" s="3" t="s">
        <v>345</v>
      </c>
      <c r="B36" s="3" t="s">
        <v>4043</v>
      </c>
      <c r="C36" s="3" t="s">
        <v>2353</v>
      </c>
      <c r="D36" s="3" t="s">
        <v>841</v>
      </c>
      <c r="E36" s="3" t="s">
        <v>841</v>
      </c>
      <c r="F36" s="3" t="s">
        <v>94</v>
      </c>
      <c r="G36" s="3" t="s">
        <v>1356</v>
      </c>
    </row>
    <row r="37" spans="1:7" ht="45" customHeight="1" x14ac:dyDescent="0.25">
      <c r="A37" s="3" t="s">
        <v>354</v>
      </c>
      <c r="B37" s="3" t="s">
        <v>4044</v>
      </c>
      <c r="C37" s="3" t="s">
        <v>2353</v>
      </c>
      <c r="D37" s="3" t="s">
        <v>841</v>
      </c>
      <c r="E37" s="3" t="s">
        <v>841</v>
      </c>
      <c r="F37" s="3" t="s">
        <v>94</v>
      </c>
      <c r="G37" s="3" t="s">
        <v>1356</v>
      </c>
    </row>
    <row r="38" spans="1:7" ht="45" customHeight="1" x14ac:dyDescent="0.25">
      <c r="A38" s="3" t="s">
        <v>359</v>
      </c>
      <c r="B38" s="3" t="s">
        <v>4045</v>
      </c>
      <c r="C38" s="3" t="s">
        <v>2353</v>
      </c>
      <c r="D38" s="3" t="s">
        <v>841</v>
      </c>
      <c r="E38" s="3" t="s">
        <v>841</v>
      </c>
      <c r="F38" s="3" t="s">
        <v>94</v>
      </c>
      <c r="G38" s="3" t="s">
        <v>1356</v>
      </c>
    </row>
    <row r="39" spans="1:7" ht="45" customHeight="1" x14ac:dyDescent="0.25">
      <c r="A39" s="3" t="s">
        <v>364</v>
      </c>
      <c r="B39" s="3" t="s">
        <v>4046</v>
      </c>
      <c r="C39" s="3" t="s">
        <v>2353</v>
      </c>
      <c r="D39" s="3" t="s">
        <v>841</v>
      </c>
      <c r="E39" s="3" t="s">
        <v>841</v>
      </c>
      <c r="F39" s="3" t="s">
        <v>94</v>
      </c>
      <c r="G39" s="3" t="s">
        <v>1356</v>
      </c>
    </row>
    <row r="40" spans="1:7" ht="45" customHeight="1" x14ac:dyDescent="0.25">
      <c r="A40" s="3" t="s">
        <v>369</v>
      </c>
      <c r="B40" s="3" t="s">
        <v>4047</v>
      </c>
      <c r="C40" s="3" t="s">
        <v>2353</v>
      </c>
      <c r="D40" s="3" t="s">
        <v>841</v>
      </c>
      <c r="E40" s="3" t="s">
        <v>841</v>
      </c>
      <c r="F40" s="3" t="s">
        <v>94</v>
      </c>
      <c r="G40" s="3" t="s">
        <v>1356</v>
      </c>
    </row>
    <row r="41" spans="1:7" ht="45" customHeight="1" x14ac:dyDescent="0.25">
      <c r="A41" s="3" t="s">
        <v>377</v>
      </c>
      <c r="B41" s="3" t="s">
        <v>4048</v>
      </c>
      <c r="C41" s="3" t="s">
        <v>2353</v>
      </c>
      <c r="D41" s="3" t="s">
        <v>841</v>
      </c>
      <c r="E41" s="3" t="s">
        <v>841</v>
      </c>
      <c r="F41" s="3" t="s">
        <v>94</v>
      </c>
      <c r="G41" s="3" t="s">
        <v>1356</v>
      </c>
    </row>
    <row r="42" spans="1:7" ht="45" customHeight="1" x14ac:dyDescent="0.25">
      <c r="A42" s="3" t="s">
        <v>384</v>
      </c>
      <c r="B42" s="3" t="s">
        <v>4049</v>
      </c>
      <c r="C42" s="3" t="s">
        <v>2353</v>
      </c>
      <c r="D42" s="3" t="s">
        <v>841</v>
      </c>
      <c r="E42" s="3" t="s">
        <v>841</v>
      </c>
      <c r="F42" s="3" t="s">
        <v>94</v>
      </c>
      <c r="G42" s="3" t="s">
        <v>1356</v>
      </c>
    </row>
    <row r="43" spans="1:7" ht="45" customHeight="1" x14ac:dyDescent="0.25">
      <c r="A43" s="3" t="s">
        <v>389</v>
      </c>
      <c r="B43" s="3" t="s">
        <v>4050</v>
      </c>
      <c r="C43" s="3" t="s">
        <v>2353</v>
      </c>
      <c r="D43" s="3" t="s">
        <v>841</v>
      </c>
      <c r="E43" s="3" t="s">
        <v>841</v>
      </c>
      <c r="F43" s="3" t="s">
        <v>94</v>
      </c>
      <c r="G43" s="3" t="s">
        <v>1356</v>
      </c>
    </row>
    <row r="44" spans="1:7" ht="45" customHeight="1" x14ac:dyDescent="0.25">
      <c r="A44" s="3" t="s">
        <v>395</v>
      </c>
      <c r="B44" s="3" t="s">
        <v>4051</v>
      </c>
      <c r="C44" s="3" t="s">
        <v>2353</v>
      </c>
      <c r="D44" s="3" t="s">
        <v>841</v>
      </c>
      <c r="E44" s="3" t="s">
        <v>841</v>
      </c>
      <c r="F44" s="3" t="s">
        <v>94</v>
      </c>
      <c r="G44" s="3" t="s">
        <v>1356</v>
      </c>
    </row>
    <row r="45" spans="1:7" ht="45" customHeight="1" x14ac:dyDescent="0.25">
      <c r="A45" s="3" t="s">
        <v>405</v>
      </c>
      <c r="B45" s="3" t="s">
        <v>4052</v>
      </c>
      <c r="C45" s="3" t="s">
        <v>2353</v>
      </c>
      <c r="D45" s="3" t="s">
        <v>841</v>
      </c>
      <c r="E45" s="3" t="s">
        <v>841</v>
      </c>
      <c r="F45" s="3" t="s">
        <v>94</v>
      </c>
      <c r="G45" s="3" t="s">
        <v>1356</v>
      </c>
    </row>
    <row r="46" spans="1:7" ht="45" customHeight="1" x14ac:dyDescent="0.25">
      <c r="A46" s="3" t="s">
        <v>414</v>
      </c>
      <c r="B46" s="3" t="s">
        <v>4053</v>
      </c>
      <c r="C46" s="3" t="s">
        <v>2353</v>
      </c>
      <c r="D46" s="3" t="s">
        <v>841</v>
      </c>
      <c r="E46" s="3" t="s">
        <v>841</v>
      </c>
      <c r="F46" s="3" t="s">
        <v>94</v>
      </c>
      <c r="G46" s="3" t="s">
        <v>1356</v>
      </c>
    </row>
    <row r="47" spans="1:7" ht="45" customHeight="1" x14ac:dyDescent="0.25">
      <c r="A47" s="3" t="s">
        <v>423</v>
      </c>
      <c r="B47" s="3" t="s">
        <v>4054</v>
      </c>
      <c r="C47" s="3" t="s">
        <v>2353</v>
      </c>
      <c r="D47" s="3" t="s">
        <v>841</v>
      </c>
      <c r="E47" s="3" t="s">
        <v>841</v>
      </c>
      <c r="F47" s="3" t="s">
        <v>94</v>
      </c>
      <c r="G47" s="3" t="s">
        <v>1356</v>
      </c>
    </row>
    <row r="48" spans="1:7" ht="45" customHeight="1" x14ac:dyDescent="0.25">
      <c r="A48" s="3" t="s">
        <v>432</v>
      </c>
      <c r="B48" s="3" t="s">
        <v>4055</v>
      </c>
      <c r="C48" s="3" t="s">
        <v>2353</v>
      </c>
      <c r="D48" s="3" t="s">
        <v>841</v>
      </c>
      <c r="E48" s="3" t="s">
        <v>841</v>
      </c>
      <c r="F48" s="3" t="s">
        <v>94</v>
      </c>
      <c r="G48" s="3" t="s">
        <v>1356</v>
      </c>
    </row>
    <row r="49" spans="1:7" ht="45" customHeight="1" x14ac:dyDescent="0.25">
      <c r="A49" s="3" t="s">
        <v>439</v>
      </c>
      <c r="B49" s="3" t="s">
        <v>4056</v>
      </c>
      <c r="C49" s="3" t="s">
        <v>2353</v>
      </c>
      <c r="D49" s="3" t="s">
        <v>841</v>
      </c>
      <c r="E49" s="3" t="s">
        <v>841</v>
      </c>
      <c r="F49" s="3" t="s">
        <v>94</v>
      </c>
      <c r="G49" s="3" t="s">
        <v>1356</v>
      </c>
    </row>
    <row r="50" spans="1:7" ht="45" customHeight="1" x14ac:dyDescent="0.25">
      <c r="A50" s="3" t="s">
        <v>445</v>
      </c>
      <c r="B50" s="3" t="s">
        <v>4057</v>
      </c>
      <c r="C50" s="3" t="s">
        <v>2353</v>
      </c>
      <c r="D50" s="3" t="s">
        <v>841</v>
      </c>
      <c r="E50" s="3" t="s">
        <v>841</v>
      </c>
      <c r="F50" s="3" t="s">
        <v>94</v>
      </c>
      <c r="G50" s="3" t="s">
        <v>1356</v>
      </c>
    </row>
    <row r="51" spans="1:7" ht="45" customHeight="1" x14ac:dyDescent="0.25">
      <c r="A51" s="3" t="s">
        <v>451</v>
      </c>
      <c r="B51" s="3" t="s">
        <v>4058</v>
      </c>
      <c r="C51" s="3" t="s">
        <v>2353</v>
      </c>
      <c r="D51" s="3" t="s">
        <v>841</v>
      </c>
      <c r="E51" s="3" t="s">
        <v>841</v>
      </c>
      <c r="F51" s="3" t="s">
        <v>94</v>
      </c>
      <c r="G51" s="3" t="s">
        <v>1356</v>
      </c>
    </row>
    <row r="52" spans="1:7" ht="45" customHeight="1" x14ac:dyDescent="0.25">
      <c r="A52" s="3" t="s">
        <v>460</v>
      </c>
      <c r="B52" s="3" t="s">
        <v>4059</v>
      </c>
      <c r="C52" s="3" t="s">
        <v>2353</v>
      </c>
      <c r="D52" s="3" t="s">
        <v>841</v>
      </c>
      <c r="E52" s="3" t="s">
        <v>841</v>
      </c>
      <c r="F52" s="3" t="s">
        <v>94</v>
      </c>
      <c r="G52" s="3" t="s">
        <v>1356</v>
      </c>
    </row>
    <row r="53" spans="1:7" ht="45" customHeight="1" x14ac:dyDescent="0.25">
      <c r="A53" s="3" t="s">
        <v>465</v>
      </c>
      <c r="B53" s="3" t="s">
        <v>4060</v>
      </c>
      <c r="C53" s="3" t="s">
        <v>2353</v>
      </c>
      <c r="D53" s="3" t="s">
        <v>841</v>
      </c>
      <c r="E53" s="3" t="s">
        <v>841</v>
      </c>
      <c r="F53" s="3" t="s">
        <v>94</v>
      </c>
      <c r="G53" s="3" t="s">
        <v>1356</v>
      </c>
    </row>
    <row r="54" spans="1:7" ht="45" customHeight="1" x14ac:dyDescent="0.25">
      <c r="A54" s="3" t="s">
        <v>469</v>
      </c>
      <c r="B54" s="3" t="s">
        <v>4061</v>
      </c>
      <c r="C54" s="3" t="s">
        <v>2353</v>
      </c>
      <c r="D54" s="3" t="s">
        <v>841</v>
      </c>
      <c r="E54" s="3" t="s">
        <v>841</v>
      </c>
      <c r="F54" s="3" t="s">
        <v>94</v>
      </c>
      <c r="G54" s="3" t="s">
        <v>1356</v>
      </c>
    </row>
    <row r="55" spans="1:7" ht="45" customHeight="1" x14ac:dyDescent="0.25">
      <c r="A55" s="3" t="s">
        <v>474</v>
      </c>
      <c r="B55" s="3" t="s">
        <v>4062</v>
      </c>
      <c r="C55" s="3" t="s">
        <v>2353</v>
      </c>
      <c r="D55" s="3" t="s">
        <v>841</v>
      </c>
      <c r="E55" s="3" t="s">
        <v>841</v>
      </c>
      <c r="F55" s="3" t="s">
        <v>94</v>
      </c>
      <c r="G55" s="3" t="s">
        <v>1356</v>
      </c>
    </row>
    <row r="56" spans="1:7" ht="45" customHeight="1" x14ac:dyDescent="0.25">
      <c r="A56" s="3" t="s">
        <v>477</v>
      </c>
      <c r="B56" s="3" t="s">
        <v>4063</v>
      </c>
      <c r="C56" s="3" t="s">
        <v>2353</v>
      </c>
      <c r="D56" s="3" t="s">
        <v>841</v>
      </c>
      <c r="E56" s="3" t="s">
        <v>841</v>
      </c>
      <c r="F56" s="3" t="s">
        <v>94</v>
      </c>
      <c r="G56" s="3" t="s">
        <v>1356</v>
      </c>
    </row>
    <row r="57" spans="1:7" ht="45" customHeight="1" x14ac:dyDescent="0.25">
      <c r="A57" s="3" t="s">
        <v>483</v>
      </c>
      <c r="B57" s="3" t="s">
        <v>4064</v>
      </c>
      <c r="C57" s="3" t="s">
        <v>2353</v>
      </c>
      <c r="D57" s="3" t="s">
        <v>841</v>
      </c>
      <c r="E57" s="3" t="s">
        <v>841</v>
      </c>
      <c r="F57" s="3" t="s">
        <v>94</v>
      </c>
      <c r="G57" s="3" t="s">
        <v>1356</v>
      </c>
    </row>
    <row r="58" spans="1:7" ht="45" customHeight="1" x14ac:dyDescent="0.25">
      <c r="A58" s="3" t="s">
        <v>490</v>
      </c>
      <c r="B58" s="3" t="s">
        <v>4065</v>
      </c>
      <c r="C58" s="3" t="s">
        <v>2353</v>
      </c>
      <c r="D58" s="3" t="s">
        <v>841</v>
      </c>
      <c r="E58" s="3" t="s">
        <v>841</v>
      </c>
      <c r="F58" s="3" t="s">
        <v>94</v>
      </c>
      <c r="G58" s="3" t="s">
        <v>1356</v>
      </c>
    </row>
    <row r="59" spans="1:7" ht="45" customHeight="1" x14ac:dyDescent="0.25">
      <c r="A59" s="3" t="s">
        <v>495</v>
      </c>
      <c r="B59" s="3" t="s">
        <v>4066</v>
      </c>
      <c r="C59" s="3" t="s">
        <v>2353</v>
      </c>
      <c r="D59" s="3" t="s">
        <v>841</v>
      </c>
      <c r="E59" s="3" t="s">
        <v>841</v>
      </c>
      <c r="F59" s="3" t="s">
        <v>94</v>
      </c>
      <c r="G59" s="3" t="s">
        <v>1356</v>
      </c>
    </row>
    <row r="60" spans="1:7" ht="45" customHeight="1" x14ac:dyDescent="0.25">
      <c r="A60" s="3" t="s">
        <v>500</v>
      </c>
      <c r="B60" s="3" t="s">
        <v>4067</v>
      </c>
      <c r="C60" s="3" t="s">
        <v>2353</v>
      </c>
      <c r="D60" s="3" t="s">
        <v>841</v>
      </c>
      <c r="E60" s="3" t="s">
        <v>841</v>
      </c>
      <c r="F60" s="3" t="s">
        <v>94</v>
      </c>
      <c r="G60" s="3" t="s">
        <v>1356</v>
      </c>
    </row>
    <row r="61" spans="1:7" ht="45" customHeight="1" x14ac:dyDescent="0.25">
      <c r="A61" s="3" t="s">
        <v>505</v>
      </c>
      <c r="B61" s="3" t="s">
        <v>4068</v>
      </c>
      <c r="C61" s="3" t="s">
        <v>2353</v>
      </c>
      <c r="D61" s="3" t="s">
        <v>841</v>
      </c>
      <c r="E61" s="3" t="s">
        <v>841</v>
      </c>
      <c r="F61" s="3" t="s">
        <v>94</v>
      </c>
      <c r="G61" s="3" t="s">
        <v>1356</v>
      </c>
    </row>
    <row r="62" spans="1:7" ht="45" customHeight="1" x14ac:dyDescent="0.25">
      <c r="A62" s="3" t="s">
        <v>512</v>
      </c>
      <c r="B62" s="3" t="s">
        <v>4069</v>
      </c>
      <c r="C62" s="3" t="s">
        <v>2353</v>
      </c>
      <c r="D62" s="3" t="s">
        <v>841</v>
      </c>
      <c r="E62" s="3" t="s">
        <v>841</v>
      </c>
      <c r="F62" s="3" t="s">
        <v>94</v>
      </c>
      <c r="G62" s="3" t="s">
        <v>1356</v>
      </c>
    </row>
    <row r="63" spans="1:7" ht="45" customHeight="1" x14ac:dyDescent="0.25">
      <c r="A63" s="3" t="s">
        <v>517</v>
      </c>
      <c r="B63" s="3" t="s">
        <v>4070</v>
      </c>
      <c r="C63" s="3" t="s">
        <v>2353</v>
      </c>
      <c r="D63" s="3" t="s">
        <v>841</v>
      </c>
      <c r="E63" s="3" t="s">
        <v>841</v>
      </c>
      <c r="F63" s="3" t="s">
        <v>94</v>
      </c>
      <c r="G63" s="3" t="s">
        <v>1356</v>
      </c>
    </row>
    <row r="64" spans="1:7" ht="45" customHeight="1" x14ac:dyDescent="0.25">
      <c r="A64" s="3" t="s">
        <v>521</v>
      </c>
      <c r="B64" s="3" t="s">
        <v>4071</v>
      </c>
      <c r="C64" s="3" t="s">
        <v>2353</v>
      </c>
      <c r="D64" s="3" t="s">
        <v>841</v>
      </c>
      <c r="E64" s="3" t="s">
        <v>841</v>
      </c>
      <c r="F64" s="3" t="s">
        <v>94</v>
      </c>
      <c r="G64" s="3" t="s">
        <v>1356</v>
      </c>
    </row>
    <row r="65" spans="1:7" ht="45" customHeight="1" x14ac:dyDescent="0.25">
      <c r="A65" s="3" t="s">
        <v>530</v>
      </c>
      <c r="B65" s="3" t="s">
        <v>4072</v>
      </c>
      <c r="C65" s="3" t="s">
        <v>2353</v>
      </c>
      <c r="D65" s="3" t="s">
        <v>841</v>
      </c>
      <c r="E65" s="3" t="s">
        <v>841</v>
      </c>
      <c r="F65" s="3" t="s">
        <v>94</v>
      </c>
      <c r="G65" s="3" t="s">
        <v>1356</v>
      </c>
    </row>
    <row r="66" spans="1:7" ht="45" customHeight="1" x14ac:dyDescent="0.25">
      <c r="A66" s="3" t="s">
        <v>536</v>
      </c>
      <c r="B66" s="3" t="s">
        <v>4073</v>
      </c>
      <c r="C66" s="3" t="s">
        <v>2353</v>
      </c>
      <c r="D66" s="3" t="s">
        <v>841</v>
      </c>
      <c r="E66" s="3" t="s">
        <v>841</v>
      </c>
      <c r="F66" s="3" t="s">
        <v>94</v>
      </c>
      <c r="G66" s="3" t="s">
        <v>1356</v>
      </c>
    </row>
    <row r="67" spans="1:7" ht="45" customHeight="1" x14ac:dyDescent="0.25">
      <c r="A67" s="3" t="s">
        <v>544</v>
      </c>
      <c r="B67" s="3" t="s">
        <v>4074</v>
      </c>
      <c r="C67" s="3" t="s">
        <v>2353</v>
      </c>
      <c r="D67" s="3" t="s">
        <v>841</v>
      </c>
      <c r="E67" s="3" t="s">
        <v>841</v>
      </c>
      <c r="F67" s="3" t="s">
        <v>94</v>
      </c>
      <c r="G67" s="3" t="s">
        <v>1356</v>
      </c>
    </row>
    <row r="68" spans="1:7" ht="45" customHeight="1" x14ac:dyDescent="0.25">
      <c r="A68" s="3" t="s">
        <v>551</v>
      </c>
      <c r="B68" s="3" t="s">
        <v>4075</v>
      </c>
      <c r="C68" s="3" t="s">
        <v>2353</v>
      </c>
      <c r="D68" s="3" t="s">
        <v>841</v>
      </c>
      <c r="E68" s="3" t="s">
        <v>841</v>
      </c>
      <c r="F68" s="3" t="s">
        <v>94</v>
      </c>
      <c r="G68" s="3" t="s">
        <v>1356</v>
      </c>
    </row>
    <row r="69" spans="1:7" ht="45" customHeight="1" x14ac:dyDescent="0.25">
      <c r="A69" s="3" t="s">
        <v>555</v>
      </c>
      <c r="B69" s="3" t="s">
        <v>4076</v>
      </c>
      <c r="C69" s="3" t="s">
        <v>2353</v>
      </c>
      <c r="D69" s="3" t="s">
        <v>841</v>
      </c>
      <c r="E69" s="3" t="s">
        <v>841</v>
      </c>
      <c r="F69" s="3" t="s">
        <v>94</v>
      </c>
      <c r="G69" s="3" t="s">
        <v>1356</v>
      </c>
    </row>
    <row r="70" spans="1:7" ht="45" customHeight="1" x14ac:dyDescent="0.25">
      <c r="A70" s="3" t="s">
        <v>558</v>
      </c>
      <c r="B70" s="3" t="s">
        <v>4077</v>
      </c>
      <c r="C70" s="3" t="s">
        <v>2353</v>
      </c>
      <c r="D70" s="3" t="s">
        <v>841</v>
      </c>
      <c r="E70" s="3" t="s">
        <v>841</v>
      </c>
      <c r="F70" s="3" t="s">
        <v>94</v>
      </c>
      <c r="G70" s="3" t="s">
        <v>1356</v>
      </c>
    </row>
    <row r="71" spans="1:7" ht="45" customHeight="1" x14ac:dyDescent="0.25">
      <c r="A71" s="3" t="s">
        <v>562</v>
      </c>
      <c r="B71" s="3" t="s">
        <v>4078</v>
      </c>
      <c r="C71" s="3" t="s">
        <v>2353</v>
      </c>
      <c r="D71" s="3" t="s">
        <v>841</v>
      </c>
      <c r="E71" s="3" t="s">
        <v>841</v>
      </c>
      <c r="F71" s="3" t="s">
        <v>94</v>
      </c>
      <c r="G71" s="3" t="s">
        <v>1356</v>
      </c>
    </row>
    <row r="72" spans="1:7" ht="45" customHeight="1" x14ac:dyDescent="0.25">
      <c r="A72" s="3" t="s">
        <v>569</v>
      </c>
      <c r="B72" s="3" t="s">
        <v>4079</v>
      </c>
      <c r="C72" s="3" t="s">
        <v>2353</v>
      </c>
      <c r="D72" s="3" t="s">
        <v>841</v>
      </c>
      <c r="E72" s="3" t="s">
        <v>841</v>
      </c>
      <c r="F72" s="3" t="s">
        <v>94</v>
      </c>
      <c r="G72" s="3" t="s">
        <v>1356</v>
      </c>
    </row>
    <row r="73" spans="1:7" ht="45" customHeight="1" x14ac:dyDescent="0.25">
      <c r="A73" s="3" t="s">
        <v>575</v>
      </c>
      <c r="B73" s="3" t="s">
        <v>4080</v>
      </c>
      <c r="C73" s="3" t="s">
        <v>2353</v>
      </c>
      <c r="D73" s="3" t="s">
        <v>841</v>
      </c>
      <c r="E73" s="3" t="s">
        <v>841</v>
      </c>
      <c r="F73" s="3" t="s">
        <v>94</v>
      </c>
      <c r="G73" s="3" t="s">
        <v>1356</v>
      </c>
    </row>
    <row r="74" spans="1:7" ht="45" customHeight="1" x14ac:dyDescent="0.25">
      <c r="A74" s="3" t="s">
        <v>581</v>
      </c>
      <c r="B74" s="3" t="s">
        <v>4081</v>
      </c>
      <c r="C74" s="3" t="s">
        <v>2353</v>
      </c>
      <c r="D74" s="3" t="s">
        <v>841</v>
      </c>
      <c r="E74" s="3" t="s">
        <v>841</v>
      </c>
      <c r="F74" s="3" t="s">
        <v>94</v>
      </c>
      <c r="G74" s="3" t="s">
        <v>1356</v>
      </c>
    </row>
    <row r="75" spans="1:7" ht="45" customHeight="1" x14ac:dyDescent="0.25">
      <c r="A75" s="3" t="s">
        <v>586</v>
      </c>
      <c r="B75" s="3" t="s">
        <v>4082</v>
      </c>
      <c r="C75" s="3" t="s">
        <v>2353</v>
      </c>
      <c r="D75" s="3" t="s">
        <v>841</v>
      </c>
      <c r="E75" s="3" t="s">
        <v>841</v>
      </c>
      <c r="F75" s="3" t="s">
        <v>94</v>
      </c>
      <c r="G75" s="3" t="s">
        <v>1356</v>
      </c>
    </row>
    <row r="76" spans="1:7" ht="45" customHeight="1" x14ac:dyDescent="0.25">
      <c r="A76" s="3" t="s">
        <v>594</v>
      </c>
      <c r="B76" s="3" t="s">
        <v>4083</v>
      </c>
      <c r="C76" s="3" t="s">
        <v>2353</v>
      </c>
      <c r="D76" s="3" t="s">
        <v>841</v>
      </c>
      <c r="E76" s="3" t="s">
        <v>841</v>
      </c>
      <c r="F76" s="3" t="s">
        <v>94</v>
      </c>
      <c r="G76" s="3" t="s">
        <v>1356</v>
      </c>
    </row>
    <row r="77" spans="1:7" ht="45" customHeight="1" x14ac:dyDescent="0.25">
      <c r="A77" s="3" t="s">
        <v>600</v>
      </c>
      <c r="B77" s="3" t="s">
        <v>4084</v>
      </c>
      <c r="C77" s="3" t="s">
        <v>2353</v>
      </c>
      <c r="D77" s="3" t="s">
        <v>841</v>
      </c>
      <c r="E77" s="3" t="s">
        <v>841</v>
      </c>
      <c r="F77" s="3" t="s">
        <v>94</v>
      </c>
      <c r="G77" s="3" t="s">
        <v>1356</v>
      </c>
    </row>
    <row r="78" spans="1:7" ht="45" customHeight="1" x14ac:dyDescent="0.25">
      <c r="A78" s="3" t="s">
        <v>605</v>
      </c>
      <c r="B78" s="3" t="s">
        <v>4085</v>
      </c>
      <c r="C78" s="3" t="s">
        <v>2353</v>
      </c>
      <c r="D78" s="3" t="s">
        <v>841</v>
      </c>
      <c r="E78" s="3" t="s">
        <v>841</v>
      </c>
      <c r="F78" s="3" t="s">
        <v>94</v>
      </c>
      <c r="G78" s="3" t="s">
        <v>1356</v>
      </c>
    </row>
    <row r="79" spans="1:7" ht="45" customHeight="1" x14ac:dyDescent="0.25">
      <c r="A79" s="3" t="s">
        <v>610</v>
      </c>
      <c r="B79" s="3" t="s">
        <v>4086</v>
      </c>
      <c r="C79" s="3" t="s">
        <v>2353</v>
      </c>
      <c r="D79" s="3" t="s">
        <v>841</v>
      </c>
      <c r="E79" s="3" t="s">
        <v>841</v>
      </c>
      <c r="F79" s="3" t="s">
        <v>94</v>
      </c>
      <c r="G79" s="3" t="s">
        <v>1356</v>
      </c>
    </row>
    <row r="80" spans="1:7" ht="45" customHeight="1" x14ac:dyDescent="0.25">
      <c r="A80" s="3" t="s">
        <v>614</v>
      </c>
      <c r="B80" s="3" t="s">
        <v>4087</v>
      </c>
      <c r="C80" s="3" t="s">
        <v>2353</v>
      </c>
      <c r="D80" s="3" t="s">
        <v>841</v>
      </c>
      <c r="E80" s="3" t="s">
        <v>841</v>
      </c>
      <c r="F80" s="3" t="s">
        <v>94</v>
      </c>
      <c r="G80" s="3" t="s">
        <v>1356</v>
      </c>
    </row>
    <row r="81" spans="1:7" ht="45" customHeight="1" x14ac:dyDescent="0.25">
      <c r="A81" s="3" t="s">
        <v>620</v>
      </c>
      <c r="B81" s="3" t="s">
        <v>4088</v>
      </c>
      <c r="C81" s="3" t="s">
        <v>2353</v>
      </c>
      <c r="D81" s="3" t="s">
        <v>841</v>
      </c>
      <c r="E81" s="3" t="s">
        <v>841</v>
      </c>
      <c r="F81" s="3" t="s">
        <v>94</v>
      </c>
      <c r="G81" s="3" t="s">
        <v>1356</v>
      </c>
    </row>
    <row r="82" spans="1:7" ht="45" customHeight="1" x14ac:dyDescent="0.25">
      <c r="A82" s="3" t="s">
        <v>628</v>
      </c>
      <c r="B82" s="3" t="s">
        <v>4089</v>
      </c>
      <c r="C82" s="3" t="s">
        <v>2353</v>
      </c>
      <c r="D82" s="3" t="s">
        <v>841</v>
      </c>
      <c r="E82" s="3" t="s">
        <v>841</v>
      </c>
      <c r="F82" s="3" t="s">
        <v>94</v>
      </c>
      <c r="G82" s="3" t="s">
        <v>1356</v>
      </c>
    </row>
    <row r="83" spans="1:7" ht="45" customHeight="1" x14ac:dyDescent="0.25">
      <c r="A83" s="3" t="s">
        <v>634</v>
      </c>
      <c r="B83" s="3" t="s">
        <v>4090</v>
      </c>
      <c r="C83" s="3" t="s">
        <v>2353</v>
      </c>
      <c r="D83" s="3" t="s">
        <v>841</v>
      </c>
      <c r="E83" s="3" t="s">
        <v>841</v>
      </c>
      <c r="F83" s="3" t="s">
        <v>94</v>
      </c>
      <c r="G83" s="3" t="s">
        <v>1356</v>
      </c>
    </row>
    <row r="84" spans="1:7" ht="45" customHeight="1" x14ac:dyDescent="0.25">
      <c r="A84" s="3" t="s">
        <v>639</v>
      </c>
      <c r="B84" s="3" t="s">
        <v>4091</v>
      </c>
      <c r="C84" s="3" t="s">
        <v>2353</v>
      </c>
      <c r="D84" s="3" t="s">
        <v>841</v>
      </c>
      <c r="E84" s="3" t="s">
        <v>841</v>
      </c>
      <c r="F84" s="3" t="s">
        <v>94</v>
      </c>
      <c r="G84" s="3" t="s">
        <v>1356</v>
      </c>
    </row>
    <row r="85" spans="1:7" ht="45" customHeight="1" x14ac:dyDescent="0.25">
      <c r="A85" s="3" t="s">
        <v>644</v>
      </c>
      <c r="B85" s="3" t="s">
        <v>4092</v>
      </c>
      <c r="C85" s="3" t="s">
        <v>2353</v>
      </c>
      <c r="D85" s="3" t="s">
        <v>841</v>
      </c>
      <c r="E85" s="3" t="s">
        <v>841</v>
      </c>
      <c r="F85" s="3" t="s">
        <v>94</v>
      </c>
      <c r="G85" s="3" t="s">
        <v>1356</v>
      </c>
    </row>
    <row r="86" spans="1:7" ht="45" customHeight="1" x14ac:dyDescent="0.25">
      <c r="A86" s="3" t="s">
        <v>649</v>
      </c>
      <c r="B86" s="3" t="s">
        <v>4093</v>
      </c>
      <c r="C86" s="3" t="s">
        <v>2353</v>
      </c>
      <c r="D86" s="3" t="s">
        <v>841</v>
      </c>
      <c r="E86" s="3" t="s">
        <v>841</v>
      </c>
      <c r="F86" s="3" t="s">
        <v>94</v>
      </c>
      <c r="G86" s="3" t="s">
        <v>1356</v>
      </c>
    </row>
    <row r="87" spans="1:7" ht="45" customHeight="1" x14ac:dyDescent="0.25">
      <c r="A87" s="3" t="s">
        <v>656</v>
      </c>
      <c r="B87" s="3" t="s">
        <v>4094</v>
      </c>
      <c r="C87" s="3" t="s">
        <v>2353</v>
      </c>
      <c r="D87" s="3" t="s">
        <v>841</v>
      </c>
      <c r="E87" s="3" t="s">
        <v>841</v>
      </c>
      <c r="F87" s="3" t="s">
        <v>94</v>
      </c>
      <c r="G87" s="3" t="s">
        <v>1356</v>
      </c>
    </row>
    <row r="88" spans="1:7" ht="45" customHeight="1" x14ac:dyDescent="0.25">
      <c r="A88" s="3" t="s">
        <v>660</v>
      </c>
      <c r="B88" s="3" t="s">
        <v>4095</v>
      </c>
      <c r="C88" s="3" t="s">
        <v>2353</v>
      </c>
      <c r="D88" s="3" t="s">
        <v>841</v>
      </c>
      <c r="E88" s="3" t="s">
        <v>841</v>
      </c>
      <c r="F88" s="3" t="s">
        <v>94</v>
      </c>
      <c r="G88" s="3" t="s">
        <v>1356</v>
      </c>
    </row>
    <row r="89" spans="1:7" ht="45" customHeight="1" x14ac:dyDescent="0.25">
      <c r="A89" s="3" t="s">
        <v>664</v>
      </c>
      <c r="B89" s="3" t="s">
        <v>4096</v>
      </c>
      <c r="C89" s="3" t="s">
        <v>2353</v>
      </c>
      <c r="D89" s="3" t="s">
        <v>841</v>
      </c>
      <c r="E89" s="3" t="s">
        <v>841</v>
      </c>
      <c r="F89" s="3" t="s">
        <v>94</v>
      </c>
      <c r="G89" s="3" t="s">
        <v>1356</v>
      </c>
    </row>
    <row r="90" spans="1:7" ht="45" customHeight="1" x14ac:dyDescent="0.25">
      <c r="A90" s="3" t="s">
        <v>671</v>
      </c>
      <c r="B90" s="3" t="s">
        <v>4097</v>
      </c>
      <c r="C90" s="3" t="s">
        <v>2353</v>
      </c>
      <c r="D90" s="3" t="s">
        <v>841</v>
      </c>
      <c r="E90" s="3" t="s">
        <v>841</v>
      </c>
      <c r="F90" s="3" t="s">
        <v>94</v>
      </c>
      <c r="G90" s="3" t="s">
        <v>1356</v>
      </c>
    </row>
    <row r="91" spans="1:7" ht="45" customHeight="1" x14ac:dyDescent="0.25">
      <c r="A91" s="3" t="s">
        <v>677</v>
      </c>
      <c r="B91" s="3" t="s">
        <v>4098</v>
      </c>
      <c r="C91" s="3" t="s">
        <v>2353</v>
      </c>
      <c r="D91" s="3" t="s">
        <v>841</v>
      </c>
      <c r="E91" s="3" t="s">
        <v>841</v>
      </c>
      <c r="F91" s="3" t="s">
        <v>94</v>
      </c>
      <c r="G91" s="3" t="s">
        <v>1356</v>
      </c>
    </row>
    <row r="92" spans="1:7" ht="45" customHeight="1" x14ac:dyDescent="0.25">
      <c r="A92" s="3" t="s">
        <v>683</v>
      </c>
      <c r="B92" s="3" t="s">
        <v>4099</v>
      </c>
      <c r="C92" s="3" t="s">
        <v>2353</v>
      </c>
      <c r="D92" s="3" t="s">
        <v>841</v>
      </c>
      <c r="E92" s="3" t="s">
        <v>841</v>
      </c>
      <c r="F92" s="3" t="s">
        <v>94</v>
      </c>
      <c r="G92" s="3" t="s">
        <v>1356</v>
      </c>
    </row>
    <row r="93" spans="1:7" ht="45" customHeight="1" x14ac:dyDescent="0.25">
      <c r="A93" s="3" t="s">
        <v>688</v>
      </c>
      <c r="B93" s="3" t="s">
        <v>4100</v>
      </c>
      <c r="C93" s="3" t="s">
        <v>2353</v>
      </c>
      <c r="D93" s="3" t="s">
        <v>841</v>
      </c>
      <c r="E93" s="3" t="s">
        <v>841</v>
      </c>
      <c r="F93" s="3" t="s">
        <v>94</v>
      </c>
      <c r="G93" s="3" t="s">
        <v>1356</v>
      </c>
    </row>
    <row r="94" spans="1:7" ht="45" customHeight="1" x14ac:dyDescent="0.25">
      <c r="A94" s="3" t="s">
        <v>691</v>
      </c>
      <c r="B94" s="3" t="s">
        <v>4101</v>
      </c>
      <c r="C94" s="3" t="s">
        <v>2353</v>
      </c>
      <c r="D94" s="3" t="s">
        <v>841</v>
      </c>
      <c r="E94" s="3" t="s">
        <v>841</v>
      </c>
      <c r="F94" s="3" t="s">
        <v>94</v>
      </c>
      <c r="G94" s="3" t="s">
        <v>1356</v>
      </c>
    </row>
    <row r="95" spans="1:7" ht="45" customHeight="1" x14ac:dyDescent="0.25">
      <c r="A95" s="3" t="s">
        <v>696</v>
      </c>
      <c r="B95" s="3" t="s">
        <v>4102</v>
      </c>
      <c r="C95" s="3" t="s">
        <v>2353</v>
      </c>
      <c r="D95" s="3" t="s">
        <v>841</v>
      </c>
      <c r="E95" s="3" t="s">
        <v>841</v>
      </c>
      <c r="F95" s="3" t="s">
        <v>94</v>
      </c>
      <c r="G95" s="3" t="s">
        <v>1356</v>
      </c>
    </row>
    <row r="96" spans="1:7" ht="45" customHeight="1" x14ac:dyDescent="0.25">
      <c r="A96" s="3" t="s">
        <v>701</v>
      </c>
      <c r="B96" s="3" t="s">
        <v>4103</v>
      </c>
      <c r="C96" s="3" t="s">
        <v>2353</v>
      </c>
      <c r="D96" s="3" t="s">
        <v>841</v>
      </c>
      <c r="E96" s="3" t="s">
        <v>841</v>
      </c>
      <c r="F96" s="3" t="s">
        <v>94</v>
      </c>
      <c r="G96" s="3" t="s">
        <v>1356</v>
      </c>
    </row>
    <row r="97" spans="1:7" ht="45" customHeight="1" x14ac:dyDescent="0.25">
      <c r="A97" s="3" t="s">
        <v>707</v>
      </c>
      <c r="B97" s="3" t="s">
        <v>4104</v>
      </c>
      <c r="C97" s="3" t="s">
        <v>2353</v>
      </c>
      <c r="D97" s="3" t="s">
        <v>841</v>
      </c>
      <c r="E97" s="3" t="s">
        <v>841</v>
      </c>
      <c r="F97" s="3" t="s">
        <v>94</v>
      </c>
      <c r="G97" s="3" t="s">
        <v>1356</v>
      </c>
    </row>
    <row r="98" spans="1:7" ht="45" customHeight="1" x14ac:dyDescent="0.25">
      <c r="A98" s="3" t="s">
        <v>713</v>
      </c>
      <c r="B98" s="3" t="s">
        <v>4105</v>
      </c>
      <c r="C98" s="3" t="s">
        <v>2353</v>
      </c>
      <c r="D98" s="3" t="s">
        <v>841</v>
      </c>
      <c r="E98" s="3" t="s">
        <v>841</v>
      </c>
      <c r="F98" s="3" t="s">
        <v>94</v>
      </c>
      <c r="G98" s="3" t="s">
        <v>1356</v>
      </c>
    </row>
    <row r="99" spans="1:7" ht="45" customHeight="1" x14ac:dyDescent="0.25">
      <c r="A99" s="3" t="s">
        <v>719</v>
      </c>
      <c r="B99" s="3" t="s">
        <v>4106</v>
      </c>
      <c r="C99" s="3" t="s">
        <v>2353</v>
      </c>
      <c r="D99" s="3" t="s">
        <v>841</v>
      </c>
      <c r="E99" s="3" t="s">
        <v>841</v>
      </c>
      <c r="F99" s="3" t="s">
        <v>94</v>
      </c>
      <c r="G99" s="3" t="s">
        <v>1356</v>
      </c>
    </row>
    <row r="100" spans="1:7" ht="45" customHeight="1" x14ac:dyDescent="0.25">
      <c r="A100" s="3" t="s">
        <v>724</v>
      </c>
      <c r="B100" s="3" t="s">
        <v>4107</v>
      </c>
      <c r="C100" s="3" t="s">
        <v>2353</v>
      </c>
      <c r="D100" s="3" t="s">
        <v>841</v>
      </c>
      <c r="E100" s="3" t="s">
        <v>841</v>
      </c>
      <c r="F100" s="3" t="s">
        <v>94</v>
      </c>
      <c r="G100" s="3" t="s">
        <v>1356</v>
      </c>
    </row>
    <row r="101" spans="1:7" ht="45" customHeight="1" x14ac:dyDescent="0.25">
      <c r="A101" s="3" t="s">
        <v>729</v>
      </c>
      <c r="B101" s="3" t="s">
        <v>4108</v>
      </c>
      <c r="C101" s="3" t="s">
        <v>2353</v>
      </c>
      <c r="D101" s="3" t="s">
        <v>841</v>
      </c>
      <c r="E101" s="3" t="s">
        <v>841</v>
      </c>
      <c r="F101" s="3" t="s">
        <v>94</v>
      </c>
      <c r="G101" s="3" t="s">
        <v>1356</v>
      </c>
    </row>
    <row r="102" spans="1:7" ht="45" customHeight="1" x14ac:dyDescent="0.25">
      <c r="A102" s="3" t="s">
        <v>733</v>
      </c>
      <c r="B102" s="3" t="s">
        <v>4109</v>
      </c>
      <c r="C102" s="3" t="s">
        <v>2353</v>
      </c>
      <c r="D102" s="3" t="s">
        <v>841</v>
      </c>
      <c r="E102" s="3" t="s">
        <v>841</v>
      </c>
      <c r="F102" s="3" t="s">
        <v>94</v>
      </c>
      <c r="G102" s="3" t="s">
        <v>1356</v>
      </c>
    </row>
    <row r="103" spans="1:7" ht="45" customHeight="1" x14ac:dyDescent="0.25">
      <c r="A103" s="3" t="s">
        <v>737</v>
      </c>
      <c r="B103" s="3" t="s">
        <v>4110</v>
      </c>
      <c r="C103" s="3" t="s">
        <v>2353</v>
      </c>
      <c r="D103" s="3" t="s">
        <v>841</v>
      </c>
      <c r="E103" s="3" t="s">
        <v>841</v>
      </c>
      <c r="F103" s="3" t="s">
        <v>94</v>
      </c>
      <c r="G103" s="3" t="s">
        <v>1356</v>
      </c>
    </row>
    <row r="104" spans="1:7" ht="45" customHeight="1" x14ac:dyDescent="0.25">
      <c r="A104" s="3" t="s">
        <v>742</v>
      </c>
      <c r="B104" s="3" t="s">
        <v>4111</v>
      </c>
      <c r="C104" s="3" t="s">
        <v>2353</v>
      </c>
      <c r="D104" s="3" t="s">
        <v>841</v>
      </c>
      <c r="E104" s="3" t="s">
        <v>841</v>
      </c>
      <c r="F104" s="3" t="s">
        <v>94</v>
      </c>
      <c r="G104" s="3" t="s">
        <v>1356</v>
      </c>
    </row>
    <row r="105" spans="1:7" ht="45" customHeight="1" x14ac:dyDescent="0.25">
      <c r="A105" s="3" t="s">
        <v>748</v>
      </c>
      <c r="B105" s="3" t="s">
        <v>4112</v>
      </c>
      <c r="C105" s="3" t="s">
        <v>2353</v>
      </c>
      <c r="D105" s="3" t="s">
        <v>841</v>
      </c>
      <c r="E105" s="3" t="s">
        <v>841</v>
      </c>
      <c r="F105" s="3" t="s">
        <v>94</v>
      </c>
      <c r="G105" s="3" t="s">
        <v>1356</v>
      </c>
    </row>
    <row r="106" spans="1:7" ht="45" customHeight="1" x14ac:dyDescent="0.25">
      <c r="A106" s="3" t="s">
        <v>753</v>
      </c>
      <c r="B106" s="3" t="s">
        <v>4113</v>
      </c>
      <c r="C106" s="3" t="s">
        <v>2353</v>
      </c>
      <c r="D106" s="3" t="s">
        <v>841</v>
      </c>
      <c r="E106" s="3" t="s">
        <v>841</v>
      </c>
      <c r="F106" s="3" t="s">
        <v>94</v>
      </c>
      <c r="G106" s="3" t="s">
        <v>1356</v>
      </c>
    </row>
    <row r="107" spans="1:7" ht="45" customHeight="1" x14ac:dyDescent="0.25">
      <c r="A107" s="3" t="s">
        <v>756</v>
      </c>
      <c r="B107" s="3" t="s">
        <v>4114</v>
      </c>
      <c r="C107" s="3" t="s">
        <v>2353</v>
      </c>
      <c r="D107" s="3" t="s">
        <v>841</v>
      </c>
      <c r="E107" s="3" t="s">
        <v>841</v>
      </c>
      <c r="F107" s="3" t="s">
        <v>94</v>
      </c>
      <c r="G107" s="3" t="s">
        <v>1356</v>
      </c>
    </row>
    <row r="108" spans="1:7" ht="45" customHeight="1" x14ac:dyDescent="0.25">
      <c r="A108" s="3" t="s">
        <v>761</v>
      </c>
      <c r="B108" s="3" t="s">
        <v>4115</v>
      </c>
      <c r="C108" s="3" t="s">
        <v>2353</v>
      </c>
      <c r="D108" s="3" t="s">
        <v>841</v>
      </c>
      <c r="E108" s="3" t="s">
        <v>841</v>
      </c>
      <c r="F108" s="3" t="s">
        <v>94</v>
      </c>
      <c r="G108" s="3" t="s">
        <v>1356</v>
      </c>
    </row>
    <row r="109" spans="1:7" ht="45" customHeight="1" x14ac:dyDescent="0.25">
      <c r="A109" s="3" t="s">
        <v>765</v>
      </c>
      <c r="B109" s="3" t="s">
        <v>4116</v>
      </c>
      <c r="C109" s="3" t="s">
        <v>2353</v>
      </c>
      <c r="D109" s="3" t="s">
        <v>841</v>
      </c>
      <c r="E109" s="3" t="s">
        <v>841</v>
      </c>
      <c r="F109" s="3" t="s">
        <v>94</v>
      </c>
      <c r="G109" s="3" t="s">
        <v>1356</v>
      </c>
    </row>
    <row r="110" spans="1:7" ht="45" customHeight="1" x14ac:dyDescent="0.25">
      <c r="A110" s="3" t="s">
        <v>769</v>
      </c>
      <c r="B110" s="3" t="s">
        <v>4117</v>
      </c>
      <c r="C110" s="3" t="s">
        <v>2353</v>
      </c>
      <c r="D110" s="3" t="s">
        <v>841</v>
      </c>
      <c r="E110" s="3" t="s">
        <v>841</v>
      </c>
      <c r="F110" s="3" t="s">
        <v>94</v>
      </c>
      <c r="G110" s="3" t="s">
        <v>1356</v>
      </c>
    </row>
    <row r="111" spans="1:7" ht="45" customHeight="1" x14ac:dyDescent="0.25">
      <c r="A111" s="3" t="s">
        <v>774</v>
      </c>
      <c r="B111" s="3" t="s">
        <v>4118</v>
      </c>
      <c r="C111" s="3" t="s">
        <v>2353</v>
      </c>
      <c r="D111" s="3" t="s">
        <v>841</v>
      </c>
      <c r="E111" s="3" t="s">
        <v>841</v>
      </c>
      <c r="F111" s="3" t="s">
        <v>94</v>
      </c>
      <c r="G111" s="3" t="s">
        <v>1356</v>
      </c>
    </row>
    <row r="112" spans="1:7" ht="45" customHeight="1" x14ac:dyDescent="0.25">
      <c r="A112" s="3" t="s">
        <v>779</v>
      </c>
      <c r="B112" s="3" t="s">
        <v>4119</v>
      </c>
      <c r="C112" s="3" t="s">
        <v>2353</v>
      </c>
      <c r="D112" s="3" t="s">
        <v>841</v>
      </c>
      <c r="E112" s="3" t="s">
        <v>841</v>
      </c>
      <c r="F112" s="3" t="s">
        <v>94</v>
      </c>
      <c r="G112" s="3" t="s">
        <v>1356</v>
      </c>
    </row>
    <row r="113" spans="1:7" ht="45" customHeight="1" x14ac:dyDescent="0.25">
      <c r="A113" s="3" t="s">
        <v>784</v>
      </c>
      <c r="B113" s="3" t="s">
        <v>4120</v>
      </c>
      <c r="C113" s="3" t="s">
        <v>2353</v>
      </c>
      <c r="D113" s="3" t="s">
        <v>841</v>
      </c>
      <c r="E113" s="3" t="s">
        <v>841</v>
      </c>
      <c r="F113" s="3" t="s">
        <v>94</v>
      </c>
      <c r="G113" s="3" t="s">
        <v>1356</v>
      </c>
    </row>
    <row r="114" spans="1:7" ht="45" customHeight="1" x14ac:dyDescent="0.25">
      <c r="A114" s="3" t="s">
        <v>788</v>
      </c>
      <c r="B114" s="3" t="s">
        <v>4121</v>
      </c>
      <c r="C114" s="3" t="s">
        <v>2353</v>
      </c>
      <c r="D114" s="3" t="s">
        <v>841</v>
      </c>
      <c r="E114" s="3" t="s">
        <v>841</v>
      </c>
      <c r="F114" s="3" t="s">
        <v>94</v>
      </c>
      <c r="G114" s="3" t="s">
        <v>1356</v>
      </c>
    </row>
    <row r="115" spans="1:7" ht="45" customHeight="1" x14ac:dyDescent="0.25">
      <c r="A115" s="3" t="s">
        <v>793</v>
      </c>
      <c r="B115" s="3" t="s">
        <v>4122</v>
      </c>
      <c r="C115" s="3" t="s">
        <v>2353</v>
      </c>
      <c r="D115" s="3" t="s">
        <v>841</v>
      </c>
      <c r="E115" s="3" t="s">
        <v>841</v>
      </c>
      <c r="F115" s="3" t="s">
        <v>94</v>
      </c>
      <c r="G115" s="3" t="s">
        <v>1356</v>
      </c>
    </row>
    <row r="116" spans="1:7" ht="45" customHeight="1" x14ac:dyDescent="0.25">
      <c r="A116" s="3" t="s">
        <v>796</v>
      </c>
      <c r="B116" s="3" t="s">
        <v>4123</v>
      </c>
      <c r="C116" s="3" t="s">
        <v>2353</v>
      </c>
      <c r="D116" s="3" t="s">
        <v>841</v>
      </c>
      <c r="E116" s="3" t="s">
        <v>841</v>
      </c>
      <c r="F116" s="3" t="s">
        <v>94</v>
      </c>
      <c r="G116" s="3" t="s">
        <v>1356</v>
      </c>
    </row>
    <row r="117" spans="1:7" ht="45" customHeight="1" x14ac:dyDescent="0.25">
      <c r="A117" s="3" t="s">
        <v>799</v>
      </c>
      <c r="B117" s="3" t="s">
        <v>4124</v>
      </c>
      <c r="C117" s="3" t="s">
        <v>2353</v>
      </c>
      <c r="D117" s="3" t="s">
        <v>841</v>
      </c>
      <c r="E117" s="3" t="s">
        <v>841</v>
      </c>
      <c r="F117" s="3" t="s">
        <v>94</v>
      </c>
      <c r="G117" s="3" t="s">
        <v>1356</v>
      </c>
    </row>
    <row r="118" spans="1:7" ht="45" customHeight="1" x14ac:dyDescent="0.25">
      <c r="A118" s="3" t="s">
        <v>803</v>
      </c>
      <c r="B118" s="3" t="s">
        <v>4125</v>
      </c>
      <c r="C118" s="3" t="s">
        <v>2353</v>
      </c>
      <c r="D118" s="3" t="s">
        <v>841</v>
      </c>
      <c r="E118" s="3" t="s">
        <v>841</v>
      </c>
      <c r="F118" s="3" t="s">
        <v>94</v>
      </c>
      <c r="G118" s="3" t="s">
        <v>1356</v>
      </c>
    </row>
    <row r="119" spans="1:7" ht="45" customHeight="1" x14ac:dyDescent="0.25">
      <c r="A119" s="3" t="s">
        <v>807</v>
      </c>
      <c r="B119" s="3" t="s">
        <v>4126</v>
      </c>
      <c r="C119" s="3" t="s">
        <v>2353</v>
      </c>
      <c r="D119" s="3" t="s">
        <v>841</v>
      </c>
      <c r="E119" s="3" t="s">
        <v>841</v>
      </c>
      <c r="F119" s="3" t="s">
        <v>94</v>
      </c>
      <c r="G119" s="3" t="s">
        <v>1356</v>
      </c>
    </row>
    <row r="120" spans="1:7" ht="45" customHeight="1" x14ac:dyDescent="0.25">
      <c r="A120" s="3" t="s">
        <v>811</v>
      </c>
      <c r="B120" s="3" t="s">
        <v>4127</v>
      </c>
      <c r="C120" s="3" t="s">
        <v>2353</v>
      </c>
      <c r="D120" s="3" t="s">
        <v>841</v>
      </c>
      <c r="E120" s="3" t="s">
        <v>841</v>
      </c>
      <c r="F120" s="3" t="s">
        <v>94</v>
      </c>
      <c r="G120" s="3" t="s">
        <v>1356</v>
      </c>
    </row>
    <row r="121" spans="1:7" ht="45" customHeight="1" x14ac:dyDescent="0.25">
      <c r="A121" s="3" t="s">
        <v>817</v>
      </c>
      <c r="B121" s="3" t="s">
        <v>4128</v>
      </c>
      <c r="C121" s="3" t="s">
        <v>2353</v>
      </c>
      <c r="D121" s="3" t="s">
        <v>841</v>
      </c>
      <c r="E121" s="3" t="s">
        <v>841</v>
      </c>
      <c r="F121" s="3" t="s">
        <v>94</v>
      </c>
      <c r="G121" s="3" t="s">
        <v>1356</v>
      </c>
    </row>
    <row r="122" spans="1:7" ht="45" customHeight="1" x14ac:dyDescent="0.25">
      <c r="A122" s="3" t="s">
        <v>822</v>
      </c>
      <c r="B122" s="3" t="s">
        <v>4129</v>
      </c>
      <c r="C122" s="3" t="s">
        <v>2353</v>
      </c>
      <c r="D122" s="3" t="s">
        <v>841</v>
      </c>
      <c r="E122" s="3" t="s">
        <v>841</v>
      </c>
      <c r="F122" s="3" t="s">
        <v>94</v>
      </c>
      <c r="G122" s="3" t="s">
        <v>1356</v>
      </c>
    </row>
    <row r="123" spans="1:7" ht="45" customHeight="1" x14ac:dyDescent="0.25">
      <c r="A123" s="3" t="s">
        <v>826</v>
      </c>
      <c r="B123" s="3" t="s">
        <v>4130</v>
      </c>
      <c r="C123" s="3" t="s">
        <v>2353</v>
      </c>
      <c r="D123" s="3" t="s">
        <v>841</v>
      </c>
      <c r="E123" s="3" t="s">
        <v>841</v>
      </c>
      <c r="F123" s="3" t="s">
        <v>94</v>
      </c>
      <c r="G123" s="3" t="s">
        <v>1356</v>
      </c>
    </row>
    <row r="124" spans="1:7" ht="45" customHeight="1" x14ac:dyDescent="0.25">
      <c r="A124" s="3" t="s">
        <v>830</v>
      </c>
      <c r="B124" s="3" t="s">
        <v>4131</v>
      </c>
      <c r="C124" s="3" t="s">
        <v>2353</v>
      </c>
      <c r="D124" s="3" t="s">
        <v>841</v>
      </c>
      <c r="E124" s="3" t="s">
        <v>841</v>
      </c>
      <c r="F124" s="3" t="s">
        <v>94</v>
      </c>
      <c r="G124" s="3" t="s">
        <v>1356</v>
      </c>
    </row>
    <row r="125" spans="1:7" ht="45" customHeight="1" x14ac:dyDescent="0.25">
      <c r="A125" s="3" t="s">
        <v>834</v>
      </c>
      <c r="B125" s="3" t="s">
        <v>4132</v>
      </c>
      <c r="C125" s="3" t="s">
        <v>2353</v>
      </c>
      <c r="D125" s="3" t="s">
        <v>841</v>
      </c>
      <c r="E125" s="3" t="s">
        <v>841</v>
      </c>
      <c r="F125" s="3" t="s">
        <v>94</v>
      </c>
      <c r="G125" s="3" t="s">
        <v>1356</v>
      </c>
    </row>
    <row r="126" spans="1:7" ht="45" customHeight="1" x14ac:dyDescent="0.25">
      <c r="A126" s="3" t="s">
        <v>838</v>
      </c>
      <c r="B126" s="3" t="s">
        <v>4133</v>
      </c>
      <c r="C126" s="3" t="s">
        <v>2353</v>
      </c>
      <c r="D126" s="3" t="s">
        <v>841</v>
      </c>
      <c r="E126" s="3" t="s">
        <v>841</v>
      </c>
      <c r="F126" s="3" t="s">
        <v>94</v>
      </c>
      <c r="G126" s="3" t="s">
        <v>1356</v>
      </c>
    </row>
    <row r="127" spans="1:7" ht="45" customHeight="1" x14ac:dyDescent="0.25">
      <c r="A127" s="3" t="s">
        <v>842</v>
      </c>
      <c r="B127" s="3" t="s">
        <v>4134</v>
      </c>
      <c r="C127" s="3" t="s">
        <v>2353</v>
      </c>
      <c r="D127" s="3" t="s">
        <v>841</v>
      </c>
      <c r="E127" s="3" t="s">
        <v>841</v>
      </c>
      <c r="F127" s="3" t="s">
        <v>94</v>
      </c>
      <c r="G127" s="3" t="s">
        <v>1356</v>
      </c>
    </row>
    <row r="128" spans="1:7" ht="45" customHeight="1" x14ac:dyDescent="0.25">
      <c r="A128" s="3" t="s">
        <v>846</v>
      </c>
      <c r="B128" s="3" t="s">
        <v>4135</v>
      </c>
      <c r="C128" s="3" t="s">
        <v>2353</v>
      </c>
      <c r="D128" s="3" t="s">
        <v>841</v>
      </c>
      <c r="E128" s="3" t="s">
        <v>841</v>
      </c>
      <c r="F128" s="3" t="s">
        <v>94</v>
      </c>
      <c r="G128" s="3" t="s">
        <v>1356</v>
      </c>
    </row>
    <row r="129" spans="1:7" ht="45" customHeight="1" x14ac:dyDescent="0.25">
      <c r="A129" s="3" t="s">
        <v>850</v>
      </c>
      <c r="B129" s="3" t="s">
        <v>4136</v>
      </c>
      <c r="C129" s="3" t="s">
        <v>2353</v>
      </c>
      <c r="D129" s="3" t="s">
        <v>841</v>
      </c>
      <c r="E129" s="3" t="s">
        <v>841</v>
      </c>
      <c r="F129" s="3" t="s">
        <v>94</v>
      </c>
      <c r="G129" s="3" t="s">
        <v>1356</v>
      </c>
    </row>
    <row r="130" spans="1:7" ht="45" customHeight="1" x14ac:dyDescent="0.25">
      <c r="A130" s="3" t="s">
        <v>857</v>
      </c>
      <c r="B130" s="3" t="s">
        <v>4137</v>
      </c>
      <c r="C130" s="3" t="s">
        <v>2353</v>
      </c>
      <c r="D130" s="3" t="s">
        <v>841</v>
      </c>
      <c r="E130" s="3" t="s">
        <v>841</v>
      </c>
      <c r="F130" s="3" t="s">
        <v>94</v>
      </c>
      <c r="G130" s="3" t="s">
        <v>1356</v>
      </c>
    </row>
    <row r="131" spans="1:7" ht="45" customHeight="1" x14ac:dyDescent="0.25">
      <c r="A131" s="3" t="s">
        <v>860</v>
      </c>
      <c r="B131" s="3" t="s">
        <v>4138</v>
      </c>
      <c r="C131" s="3" t="s">
        <v>2353</v>
      </c>
      <c r="D131" s="3" t="s">
        <v>841</v>
      </c>
      <c r="E131" s="3" t="s">
        <v>841</v>
      </c>
      <c r="F131" s="3" t="s">
        <v>94</v>
      </c>
      <c r="G131" s="3" t="s">
        <v>1356</v>
      </c>
    </row>
    <row r="132" spans="1:7" ht="45" customHeight="1" x14ac:dyDescent="0.25">
      <c r="A132" s="3" t="s">
        <v>865</v>
      </c>
      <c r="B132" s="3" t="s">
        <v>4139</v>
      </c>
      <c r="C132" s="3" t="s">
        <v>2353</v>
      </c>
      <c r="D132" s="3" t="s">
        <v>841</v>
      </c>
      <c r="E132" s="3" t="s">
        <v>841</v>
      </c>
      <c r="F132" s="3" t="s">
        <v>94</v>
      </c>
      <c r="G132" s="3" t="s">
        <v>1356</v>
      </c>
    </row>
    <row r="133" spans="1:7" ht="45" customHeight="1" x14ac:dyDescent="0.25">
      <c r="A133" s="3" t="s">
        <v>869</v>
      </c>
      <c r="B133" s="3" t="s">
        <v>4140</v>
      </c>
      <c r="C133" s="3" t="s">
        <v>2353</v>
      </c>
      <c r="D133" s="3" t="s">
        <v>841</v>
      </c>
      <c r="E133" s="3" t="s">
        <v>841</v>
      </c>
      <c r="F133" s="3" t="s">
        <v>94</v>
      </c>
      <c r="G133" s="3" t="s">
        <v>1356</v>
      </c>
    </row>
    <row r="134" spans="1:7" ht="45" customHeight="1" x14ac:dyDescent="0.25">
      <c r="A134" s="3" t="s">
        <v>873</v>
      </c>
      <c r="B134" s="3" t="s">
        <v>4141</v>
      </c>
      <c r="C134" s="3" t="s">
        <v>2353</v>
      </c>
      <c r="D134" s="3" t="s">
        <v>841</v>
      </c>
      <c r="E134" s="3" t="s">
        <v>841</v>
      </c>
      <c r="F134" s="3" t="s">
        <v>94</v>
      </c>
      <c r="G134" s="3" t="s">
        <v>1356</v>
      </c>
    </row>
    <row r="135" spans="1:7" ht="45" customHeight="1" x14ac:dyDescent="0.25">
      <c r="A135" s="3" t="s">
        <v>878</v>
      </c>
      <c r="B135" s="3" t="s">
        <v>4142</v>
      </c>
      <c r="C135" s="3" t="s">
        <v>2353</v>
      </c>
      <c r="D135" s="3" t="s">
        <v>841</v>
      </c>
      <c r="E135" s="3" t="s">
        <v>841</v>
      </c>
      <c r="F135" s="3" t="s">
        <v>94</v>
      </c>
      <c r="G135" s="3" t="s">
        <v>1356</v>
      </c>
    </row>
    <row r="136" spans="1:7" ht="45" customHeight="1" x14ac:dyDescent="0.25">
      <c r="A136" s="3" t="s">
        <v>883</v>
      </c>
      <c r="B136" s="3" t="s">
        <v>4143</v>
      </c>
      <c r="C136" s="3" t="s">
        <v>2353</v>
      </c>
      <c r="D136" s="3" t="s">
        <v>841</v>
      </c>
      <c r="E136" s="3" t="s">
        <v>841</v>
      </c>
      <c r="F136" s="3" t="s">
        <v>94</v>
      </c>
      <c r="G136" s="3" t="s">
        <v>1356</v>
      </c>
    </row>
    <row r="137" spans="1:7" ht="45" customHeight="1" x14ac:dyDescent="0.25">
      <c r="A137" s="3" t="s">
        <v>889</v>
      </c>
      <c r="B137" s="3" t="s">
        <v>4144</v>
      </c>
      <c r="C137" s="3" t="s">
        <v>2353</v>
      </c>
      <c r="D137" s="3" t="s">
        <v>841</v>
      </c>
      <c r="E137" s="3" t="s">
        <v>841</v>
      </c>
      <c r="F137" s="3" t="s">
        <v>94</v>
      </c>
      <c r="G137" s="3" t="s">
        <v>1356</v>
      </c>
    </row>
    <row r="138" spans="1:7" ht="45" customHeight="1" x14ac:dyDescent="0.25">
      <c r="A138" s="3" t="s">
        <v>893</v>
      </c>
      <c r="B138" s="3" t="s">
        <v>4145</v>
      </c>
      <c r="C138" s="3" t="s">
        <v>2353</v>
      </c>
      <c r="D138" s="3" t="s">
        <v>841</v>
      </c>
      <c r="E138" s="3" t="s">
        <v>841</v>
      </c>
      <c r="F138" s="3" t="s">
        <v>94</v>
      </c>
      <c r="G138" s="3" t="s">
        <v>1356</v>
      </c>
    </row>
    <row r="139" spans="1:7" ht="45" customHeight="1" x14ac:dyDescent="0.25">
      <c r="A139" s="3" t="s">
        <v>896</v>
      </c>
      <c r="B139" s="3" t="s">
        <v>4146</v>
      </c>
      <c r="C139" s="3" t="s">
        <v>2353</v>
      </c>
      <c r="D139" s="3" t="s">
        <v>841</v>
      </c>
      <c r="E139" s="3" t="s">
        <v>841</v>
      </c>
      <c r="F139" s="3" t="s">
        <v>94</v>
      </c>
      <c r="G139" s="3" t="s">
        <v>1356</v>
      </c>
    </row>
    <row r="140" spans="1:7" ht="45" customHeight="1" x14ac:dyDescent="0.25">
      <c r="A140" s="3" t="s">
        <v>902</v>
      </c>
      <c r="B140" s="3" t="s">
        <v>4147</v>
      </c>
      <c r="C140" s="3" t="s">
        <v>2353</v>
      </c>
      <c r="D140" s="3" t="s">
        <v>841</v>
      </c>
      <c r="E140" s="3" t="s">
        <v>841</v>
      </c>
      <c r="F140" s="3" t="s">
        <v>94</v>
      </c>
      <c r="G140" s="3" t="s">
        <v>1356</v>
      </c>
    </row>
    <row r="141" spans="1:7" ht="45" customHeight="1" x14ac:dyDescent="0.25">
      <c r="A141" s="3" t="s">
        <v>907</v>
      </c>
      <c r="B141" s="3" t="s">
        <v>4148</v>
      </c>
      <c r="C141" s="3" t="s">
        <v>2353</v>
      </c>
      <c r="D141" s="3" t="s">
        <v>841</v>
      </c>
      <c r="E141" s="3" t="s">
        <v>841</v>
      </c>
      <c r="F141" s="3" t="s">
        <v>94</v>
      </c>
      <c r="G141" s="3" t="s">
        <v>1356</v>
      </c>
    </row>
    <row r="142" spans="1:7" ht="45" customHeight="1" x14ac:dyDescent="0.25">
      <c r="A142" s="3" t="s">
        <v>911</v>
      </c>
      <c r="B142" s="3" t="s">
        <v>4149</v>
      </c>
      <c r="C142" s="3" t="s">
        <v>2353</v>
      </c>
      <c r="D142" s="3" t="s">
        <v>841</v>
      </c>
      <c r="E142" s="3" t="s">
        <v>841</v>
      </c>
      <c r="F142" s="3" t="s">
        <v>94</v>
      </c>
      <c r="G142" s="3" t="s">
        <v>1356</v>
      </c>
    </row>
    <row r="143" spans="1:7" ht="45" customHeight="1" x14ac:dyDescent="0.25">
      <c r="A143" s="3" t="s">
        <v>915</v>
      </c>
      <c r="B143" s="3" t="s">
        <v>4150</v>
      </c>
      <c r="C143" s="3" t="s">
        <v>2353</v>
      </c>
      <c r="D143" s="3" t="s">
        <v>841</v>
      </c>
      <c r="E143" s="3" t="s">
        <v>841</v>
      </c>
      <c r="F143" s="3" t="s">
        <v>94</v>
      </c>
      <c r="G143" s="3" t="s">
        <v>1356</v>
      </c>
    </row>
    <row r="144" spans="1:7" ht="45" customHeight="1" x14ac:dyDescent="0.25">
      <c r="A144" s="3" t="s">
        <v>920</v>
      </c>
      <c r="B144" s="3" t="s">
        <v>4151</v>
      </c>
      <c r="C144" s="3" t="s">
        <v>2353</v>
      </c>
      <c r="D144" s="3" t="s">
        <v>841</v>
      </c>
      <c r="E144" s="3" t="s">
        <v>841</v>
      </c>
      <c r="F144" s="3" t="s">
        <v>94</v>
      </c>
      <c r="G144" s="3" t="s">
        <v>1356</v>
      </c>
    </row>
    <row r="145" spans="1:7" ht="45" customHeight="1" x14ac:dyDescent="0.25">
      <c r="A145" s="3" t="s">
        <v>925</v>
      </c>
      <c r="B145" s="3" t="s">
        <v>4152</v>
      </c>
      <c r="C145" s="3" t="s">
        <v>2353</v>
      </c>
      <c r="D145" s="3" t="s">
        <v>841</v>
      </c>
      <c r="E145" s="3" t="s">
        <v>841</v>
      </c>
      <c r="F145" s="3" t="s">
        <v>94</v>
      </c>
      <c r="G145" s="3" t="s">
        <v>1356</v>
      </c>
    </row>
    <row r="146" spans="1:7" ht="45" customHeight="1" x14ac:dyDescent="0.25">
      <c r="A146" s="3" t="s">
        <v>929</v>
      </c>
      <c r="B146" s="3" t="s">
        <v>4153</v>
      </c>
      <c r="C146" s="3" t="s">
        <v>2353</v>
      </c>
      <c r="D146" s="3" t="s">
        <v>841</v>
      </c>
      <c r="E146" s="3" t="s">
        <v>841</v>
      </c>
      <c r="F146" s="3" t="s">
        <v>94</v>
      </c>
      <c r="G146" s="3" t="s">
        <v>1356</v>
      </c>
    </row>
    <row r="147" spans="1:7" ht="45" customHeight="1" x14ac:dyDescent="0.25">
      <c r="A147" s="3" t="s">
        <v>932</v>
      </c>
      <c r="B147" s="3" t="s">
        <v>4154</v>
      </c>
      <c r="C147" s="3" t="s">
        <v>2353</v>
      </c>
      <c r="D147" s="3" t="s">
        <v>841</v>
      </c>
      <c r="E147" s="3" t="s">
        <v>841</v>
      </c>
      <c r="F147" s="3" t="s">
        <v>94</v>
      </c>
      <c r="G147" s="3" t="s">
        <v>1356</v>
      </c>
    </row>
    <row r="148" spans="1:7" ht="45" customHeight="1" x14ac:dyDescent="0.25">
      <c r="A148" s="3" t="s">
        <v>937</v>
      </c>
      <c r="B148" s="3" t="s">
        <v>4155</v>
      </c>
      <c r="C148" s="3" t="s">
        <v>2353</v>
      </c>
      <c r="D148" s="3" t="s">
        <v>841</v>
      </c>
      <c r="E148" s="3" t="s">
        <v>841</v>
      </c>
      <c r="F148" s="3" t="s">
        <v>94</v>
      </c>
      <c r="G148" s="3" t="s">
        <v>1356</v>
      </c>
    </row>
    <row r="149" spans="1:7" ht="45" customHeight="1" x14ac:dyDescent="0.25">
      <c r="A149" s="3" t="s">
        <v>940</v>
      </c>
      <c r="B149" s="3" t="s">
        <v>4156</v>
      </c>
      <c r="C149" s="3" t="s">
        <v>2353</v>
      </c>
      <c r="D149" s="3" t="s">
        <v>841</v>
      </c>
      <c r="E149" s="3" t="s">
        <v>841</v>
      </c>
      <c r="F149" s="3" t="s">
        <v>94</v>
      </c>
      <c r="G149" s="3" t="s">
        <v>1356</v>
      </c>
    </row>
    <row r="150" spans="1:7" ht="45" customHeight="1" x14ac:dyDescent="0.25">
      <c r="A150" s="3" t="s">
        <v>944</v>
      </c>
      <c r="B150" s="3" t="s">
        <v>4157</v>
      </c>
      <c r="C150" s="3" t="s">
        <v>2353</v>
      </c>
      <c r="D150" s="3" t="s">
        <v>841</v>
      </c>
      <c r="E150" s="3" t="s">
        <v>841</v>
      </c>
      <c r="F150" s="3" t="s">
        <v>94</v>
      </c>
      <c r="G150" s="3" t="s">
        <v>1356</v>
      </c>
    </row>
    <row r="151" spans="1:7" ht="45" customHeight="1" x14ac:dyDescent="0.25">
      <c r="A151" s="3" t="s">
        <v>948</v>
      </c>
      <c r="B151" s="3" t="s">
        <v>4158</v>
      </c>
      <c r="C151" s="3" t="s">
        <v>2353</v>
      </c>
      <c r="D151" s="3" t="s">
        <v>841</v>
      </c>
      <c r="E151" s="3" t="s">
        <v>841</v>
      </c>
      <c r="F151" s="3" t="s">
        <v>94</v>
      </c>
      <c r="G151" s="3" t="s">
        <v>1356</v>
      </c>
    </row>
    <row r="152" spans="1:7" ht="45" customHeight="1" x14ac:dyDescent="0.25">
      <c r="A152" s="3" t="s">
        <v>953</v>
      </c>
      <c r="B152" s="3" t="s">
        <v>4159</v>
      </c>
      <c r="C152" s="3" t="s">
        <v>2353</v>
      </c>
      <c r="D152" s="3" t="s">
        <v>841</v>
      </c>
      <c r="E152" s="3" t="s">
        <v>841</v>
      </c>
      <c r="F152" s="3" t="s">
        <v>94</v>
      </c>
      <c r="G152" s="3" t="s">
        <v>1356</v>
      </c>
    </row>
    <row r="153" spans="1:7" ht="45" customHeight="1" x14ac:dyDescent="0.25">
      <c r="A153" s="3" t="s">
        <v>957</v>
      </c>
      <c r="B153" s="3" t="s">
        <v>4160</v>
      </c>
      <c r="C153" s="3" t="s">
        <v>2353</v>
      </c>
      <c r="D153" s="3" t="s">
        <v>841</v>
      </c>
      <c r="E153" s="3" t="s">
        <v>841</v>
      </c>
      <c r="F153" s="3" t="s">
        <v>94</v>
      </c>
      <c r="G153" s="3" t="s">
        <v>1356</v>
      </c>
    </row>
    <row r="154" spans="1:7" ht="45" customHeight="1" x14ac:dyDescent="0.25">
      <c r="A154" s="3" t="s">
        <v>964</v>
      </c>
      <c r="B154" s="3" t="s">
        <v>4161</v>
      </c>
      <c r="C154" s="3" t="s">
        <v>2353</v>
      </c>
      <c r="D154" s="3" t="s">
        <v>841</v>
      </c>
      <c r="E154" s="3" t="s">
        <v>841</v>
      </c>
      <c r="F154" s="3" t="s">
        <v>94</v>
      </c>
      <c r="G154" s="3" t="s">
        <v>1356</v>
      </c>
    </row>
    <row r="155" spans="1:7" ht="45" customHeight="1" x14ac:dyDescent="0.25">
      <c r="A155" s="3" t="s">
        <v>967</v>
      </c>
      <c r="B155" s="3" t="s">
        <v>4162</v>
      </c>
      <c r="C155" s="3" t="s">
        <v>2353</v>
      </c>
      <c r="D155" s="3" t="s">
        <v>841</v>
      </c>
      <c r="E155" s="3" t="s">
        <v>841</v>
      </c>
      <c r="F155" s="3" t="s">
        <v>94</v>
      </c>
      <c r="G155" s="3" t="s">
        <v>1356</v>
      </c>
    </row>
    <row r="156" spans="1:7" ht="45" customHeight="1" x14ac:dyDescent="0.25">
      <c r="A156" s="3" t="s">
        <v>973</v>
      </c>
      <c r="B156" s="3" t="s">
        <v>4163</v>
      </c>
      <c r="C156" s="3" t="s">
        <v>2353</v>
      </c>
      <c r="D156" s="3" t="s">
        <v>841</v>
      </c>
      <c r="E156" s="3" t="s">
        <v>841</v>
      </c>
      <c r="F156" s="3" t="s">
        <v>94</v>
      </c>
      <c r="G156" s="3" t="s">
        <v>1356</v>
      </c>
    </row>
    <row r="157" spans="1:7" ht="45" customHeight="1" x14ac:dyDescent="0.25">
      <c r="A157" s="3" t="s">
        <v>979</v>
      </c>
      <c r="B157" s="3" t="s">
        <v>4164</v>
      </c>
      <c r="C157" s="3" t="s">
        <v>2353</v>
      </c>
      <c r="D157" s="3" t="s">
        <v>841</v>
      </c>
      <c r="E157" s="3" t="s">
        <v>841</v>
      </c>
      <c r="F157" s="3" t="s">
        <v>94</v>
      </c>
      <c r="G157" s="3" t="s">
        <v>1356</v>
      </c>
    </row>
    <row r="158" spans="1:7" ht="45" customHeight="1" x14ac:dyDescent="0.25">
      <c r="A158" s="3" t="s">
        <v>983</v>
      </c>
      <c r="B158" s="3" t="s">
        <v>4165</v>
      </c>
      <c r="C158" s="3" t="s">
        <v>2353</v>
      </c>
      <c r="D158" s="3" t="s">
        <v>841</v>
      </c>
      <c r="E158" s="3" t="s">
        <v>841</v>
      </c>
      <c r="F158" s="3" t="s">
        <v>94</v>
      </c>
      <c r="G158" s="3" t="s">
        <v>1356</v>
      </c>
    </row>
    <row r="159" spans="1:7" ht="45" customHeight="1" x14ac:dyDescent="0.25">
      <c r="A159" s="3" t="s">
        <v>987</v>
      </c>
      <c r="B159" s="3" t="s">
        <v>4166</v>
      </c>
      <c r="C159" s="3" t="s">
        <v>2353</v>
      </c>
      <c r="D159" s="3" t="s">
        <v>841</v>
      </c>
      <c r="E159" s="3" t="s">
        <v>841</v>
      </c>
      <c r="F159" s="3" t="s">
        <v>94</v>
      </c>
      <c r="G159" s="3" t="s">
        <v>1356</v>
      </c>
    </row>
    <row r="160" spans="1:7" ht="45" customHeight="1" x14ac:dyDescent="0.25">
      <c r="A160" s="3" t="s">
        <v>992</v>
      </c>
      <c r="B160" s="3" t="s">
        <v>4167</v>
      </c>
      <c r="C160" s="3" t="s">
        <v>2353</v>
      </c>
      <c r="D160" s="3" t="s">
        <v>841</v>
      </c>
      <c r="E160" s="3" t="s">
        <v>841</v>
      </c>
      <c r="F160" s="3" t="s">
        <v>94</v>
      </c>
      <c r="G160" s="3" t="s">
        <v>1356</v>
      </c>
    </row>
    <row r="161" spans="1:7" ht="45" customHeight="1" x14ac:dyDescent="0.25">
      <c r="A161" s="3" t="s">
        <v>995</v>
      </c>
      <c r="B161" s="3" t="s">
        <v>4168</v>
      </c>
      <c r="C161" s="3" t="s">
        <v>2353</v>
      </c>
      <c r="D161" s="3" t="s">
        <v>841</v>
      </c>
      <c r="E161" s="3" t="s">
        <v>841</v>
      </c>
      <c r="F161" s="3" t="s">
        <v>94</v>
      </c>
      <c r="G161" s="3" t="s">
        <v>1356</v>
      </c>
    </row>
    <row r="162" spans="1:7" ht="45" customHeight="1" x14ac:dyDescent="0.25">
      <c r="A162" s="3" t="s">
        <v>998</v>
      </c>
      <c r="B162" s="3" t="s">
        <v>4169</v>
      </c>
      <c r="C162" s="3" t="s">
        <v>2353</v>
      </c>
      <c r="D162" s="3" t="s">
        <v>841</v>
      </c>
      <c r="E162" s="3" t="s">
        <v>841</v>
      </c>
      <c r="F162" s="3" t="s">
        <v>94</v>
      </c>
      <c r="G162" s="3" t="s">
        <v>1356</v>
      </c>
    </row>
    <row r="163" spans="1:7" ht="45" customHeight="1" x14ac:dyDescent="0.25">
      <c r="A163" s="3" t="s">
        <v>1004</v>
      </c>
      <c r="B163" s="3" t="s">
        <v>4170</v>
      </c>
      <c r="C163" s="3" t="s">
        <v>2353</v>
      </c>
      <c r="D163" s="3" t="s">
        <v>841</v>
      </c>
      <c r="E163" s="3" t="s">
        <v>841</v>
      </c>
      <c r="F163" s="3" t="s">
        <v>94</v>
      </c>
      <c r="G163" s="3" t="s">
        <v>1356</v>
      </c>
    </row>
    <row r="164" spans="1:7" ht="45" customHeight="1" x14ac:dyDescent="0.25">
      <c r="A164" s="3" t="s">
        <v>1009</v>
      </c>
      <c r="B164" s="3" t="s">
        <v>4171</v>
      </c>
      <c r="C164" s="3" t="s">
        <v>2353</v>
      </c>
      <c r="D164" s="3" t="s">
        <v>841</v>
      </c>
      <c r="E164" s="3" t="s">
        <v>841</v>
      </c>
      <c r="F164" s="3" t="s">
        <v>94</v>
      </c>
      <c r="G164" s="3" t="s">
        <v>1356</v>
      </c>
    </row>
    <row r="165" spans="1:7" ht="45" customHeight="1" x14ac:dyDescent="0.25">
      <c r="A165" s="3" t="s">
        <v>1013</v>
      </c>
      <c r="B165" s="3" t="s">
        <v>4172</v>
      </c>
      <c r="C165" s="3" t="s">
        <v>2353</v>
      </c>
      <c r="D165" s="3" t="s">
        <v>841</v>
      </c>
      <c r="E165" s="3" t="s">
        <v>841</v>
      </c>
      <c r="F165" s="3" t="s">
        <v>94</v>
      </c>
      <c r="G165" s="3" t="s">
        <v>1356</v>
      </c>
    </row>
    <row r="166" spans="1:7" ht="45" customHeight="1" x14ac:dyDescent="0.25">
      <c r="A166" s="3" t="s">
        <v>1016</v>
      </c>
      <c r="B166" s="3" t="s">
        <v>4173</v>
      </c>
      <c r="C166" s="3" t="s">
        <v>2353</v>
      </c>
      <c r="D166" s="3" t="s">
        <v>841</v>
      </c>
      <c r="E166" s="3" t="s">
        <v>841</v>
      </c>
      <c r="F166" s="3" t="s">
        <v>94</v>
      </c>
      <c r="G166" s="3" t="s">
        <v>1356</v>
      </c>
    </row>
    <row r="167" spans="1:7" ht="45" customHeight="1" x14ac:dyDescent="0.25">
      <c r="A167" s="3" t="s">
        <v>1018</v>
      </c>
      <c r="B167" s="3" t="s">
        <v>4174</v>
      </c>
      <c r="C167" s="3" t="s">
        <v>2353</v>
      </c>
      <c r="D167" s="3" t="s">
        <v>841</v>
      </c>
      <c r="E167" s="3" t="s">
        <v>841</v>
      </c>
      <c r="F167" s="3" t="s">
        <v>94</v>
      </c>
      <c r="G167" s="3" t="s">
        <v>1356</v>
      </c>
    </row>
    <row r="168" spans="1:7" ht="45" customHeight="1" x14ac:dyDescent="0.25">
      <c r="A168" s="3" t="s">
        <v>1020</v>
      </c>
      <c r="B168" s="3" t="s">
        <v>4175</v>
      </c>
      <c r="C168" s="3" t="s">
        <v>2353</v>
      </c>
      <c r="D168" s="3" t="s">
        <v>841</v>
      </c>
      <c r="E168" s="3" t="s">
        <v>841</v>
      </c>
      <c r="F168" s="3" t="s">
        <v>94</v>
      </c>
      <c r="G168" s="3" t="s">
        <v>1356</v>
      </c>
    </row>
    <row r="169" spans="1:7" ht="45" customHeight="1" x14ac:dyDescent="0.25">
      <c r="A169" s="3" t="s">
        <v>1022</v>
      </c>
      <c r="B169" s="3" t="s">
        <v>4176</v>
      </c>
      <c r="C169" s="3" t="s">
        <v>2353</v>
      </c>
      <c r="D169" s="3" t="s">
        <v>841</v>
      </c>
      <c r="E169" s="3" t="s">
        <v>841</v>
      </c>
      <c r="F169" s="3" t="s">
        <v>94</v>
      </c>
      <c r="G169" s="3" t="s">
        <v>1356</v>
      </c>
    </row>
    <row r="170" spans="1:7" ht="45" customHeight="1" x14ac:dyDescent="0.25">
      <c r="A170" s="3" t="s">
        <v>1024</v>
      </c>
      <c r="B170" s="3" t="s">
        <v>4177</v>
      </c>
      <c r="C170" s="3" t="s">
        <v>2353</v>
      </c>
      <c r="D170" s="3" t="s">
        <v>841</v>
      </c>
      <c r="E170" s="3" t="s">
        <v>841</v>
      </c>
      <c r="F170" s="3" t="s">
        <v>94</v>
      </c>
      <c r="G170" s="3" t="s">
        <v>1356</v>
      </c>
    </row>
    <row r="171" spans="1:7" ht="45" customHeight="1" x14ac:dyDescent="0.25">
      <c r="A171" s="3" t="s">
        <v>1026</v>
      </c>
      <c r="B171" s="3" t="s">
        <v>4178</v>
      </c>
      <c r="C171" s="3" t="s">
        <v>2353</v>
      </c>
      <c r="D171" s="3" t="s">
        <v>841</v>
      </c>
      <c r="E171" s="3" t="s">
        <v>841</v>
      </c>
      <c r="F171" s="3" t="s">
        <v>94</v>
      </c>
      <c r="G171" s="3" t="s">
        <v>1356</v>
      </c>
    </row>
    <row r="172" spans="1:7" ht="45" customHeight="1" x14ac:dyDescent="0.25">
      <c r="A172" s="3" t="s">
        <v>1028</v>
      </c>
      <c r="B172" s="3" t="s">
        <v>4179</v>
      </c>
      <c r="C172" s="3" t="s">
        <v>2353</v>
      </c>
      <c r="D172" s="3" t="s">
        <v>841</v>
      </c>
      <c r="E172" s="3" t="s">
        <v>841</v>
      </c>
      <c r="F172" s="3" t="s">
        <v>94</v>
      </c>
      <c r="G172" s="3" t="s">
        <v>1356</v>
      </c>
    </row>
    <row r="173" spans="1:7" ht="45" customHeight="1" x14ac:dyDescent="0.25">
      <c r="A173" s="3" t="s">
        <v>1030</v>
      </c>
      <c r="B173" s="3" t="s">
        <v>4180</v>
      </c>
      <c r="C173" s="3" t="s">
        <v>2353</v>
      </c>
      <c r="D173" s="3" t="s">
        <v>841</v>
      </c>
      <c r="E173" s="3" t="s">
        <v>841</v>
      </c>
      <c r="F173" s="3" t="s">
        <v>94</v>
      </c>
      <c r="G173" s="3" t="s">
        <v>1356</v>
      </c>
    </row>
    <row r="174" spans="1:7" ht="45" customHeight="1" x14ac:dyDescent="0.25">
      <c r="A174" s="3" t="s">
        <v>1032</v>
      </c>
      <c r="B174" s="3" t="s">
        <v>4181</v>
      </c>
      <c r="C174" s="3" t="s">
        <v>2353</v>
      </c>
      <c r="D174" s="3" t="s">
        <v>841</v>
      </c>
      <c r="E174" s="3" t="s">
        <v>841</v>
      </c>
      <c r="F174" s="3" t="s">
        <v>94</v>
      </c>
      <c r="G174" s="3" t="s">
        <v>1356</v>
      </c>
    </row>
    <row r="175" spans="1:7" ht="45" customHeight="1" x14ac:dyDescent="0.25">
      <c r="A175" s="3" t="s">
        <v>1034</v>
      </c>
      <c r="B175" s="3" t="s">
        <v>4182</v>
      </c>
      <c r="C175" s="3" t="s">
        <v>2353</v>
      </c>
      <c r="D175" s="3" t="s">
        <v>841</v>
      </c>
      <c r="E175" s="3" t="s">
        <v>841</v>
      </c>
      <c r="F175" s="3" t="s">
        <v>94</v>
      </c>
      <c r="G175" s="3" t="s">
        <v>1356</v>
      </c>
    </row>
    <row r="176" spans="1:7" ht="45" customHeight="1" x14ac:dyDescent="0.25">
      <c r="A176" s="3" t="s">
        <v>1036</v>
      </c>
      <c r="B176" s="3" t="s">
        <v>4183</v>
      </c>
      <c r="C176" s="3" t="s">
        <v>2353</v>
      </c>
      <c r="D176" s="3" t="s">
        <v>841</v>
      </c>
      <c r="E176" s="3" t="s">
        <v>841</v>
      </c>
      <c r="F176" s="3" t="s">
        <v>94</v>
      </c>
      <c r="G176" s="3" t="s">
        <v>1356</v>
      </c>
    </row>
    <row r="177" spans="1:7" ht="45" customHeight="1" x14ac:dyDescent="0.25">
      <c r="A177" s="3" t="s">
        <v>1038</v>
      </c>
      <c r="B177" s="3" t="s">
        <v>4184</v>
      </c>
      <c r="C177" s="3" t="s">
        <v>2353</v>
      </c>
      <c r="D177" s="3" t="s">
        <v>841</v>
      </c>
      <c r="E177" s="3" t="s">
        <v>841</v>
      </c>
      <c r="F177" s="3" t="s">
        <v>94</v>
      </c>
      <c r="G177" s="3" t="s">
        <v>1356</v>
      </c>
    </row>
    <row r="178" spans="1:7" ht="45" customHeight="1" x14ac:dyDescent="0.25">
      <c r="A178" s="3" t="s">
        <v>1040</v>
      </c>
      <c r="B178" s="3" t="s">
        <v>4185</v>
      </c>
      <c r="C178" s="3" t="s">
        <v>2353</v>
      </c>
      <c r="D178" s="3" t="s">
        <v>841</v>
      </c>
      <c r="E178" s="3" t="s">
        <v>841</v>
      </c>
      <c r="F178" s="3" t="s">
        <v>94</v>
      </c>
      <c r="G178" s="3" t="s">
        <v>1356</v>
      </c>
    </row>
    <row r="179" spans="1:7" ht="45" customHeight="1" x14ac:dyDescent="0.25">
      <c r="A179" s="3" t="s">
        <v>1042</v>
      </c>
      <c r="B179" s="3" t="s">
        <v>4186</v>
      </c>
      <c r="C179" s="3" t="s">
        <v>2353</v>
      </c>
      <c r="D179" s="3" t="s">
        <v>841</v>
      </c>
      <c r="E179" s="3" t="s">
        <v>841</v>
      </c>
      <c r="F179" s="3" t="s">
        <v>94</v>
      </c>
      <c r="G179" s="3" t="s">
        <v>1356</v>
      </c>
    </row>
    <row r="180" spans="1:7" ht="45" customHeight="1" x14ac:dyDescent="0.25">
      <c r="A180" s="3" t="s">
        <v>1044</v>
      </c>
      <c r="B180" s="3" t="s">
        <v>4187</v>
      </c>
      <c r="C180" s="3" t="s">
        <v>2353</v>
      </c>
      <c r="D180" s="3" t="s">
        <v>841</v>
      </c>
      <c r="E180" s="3" t="s">
        <v>841</v>
      </c>
      <c r="F180" s="3" t="s">
        <v>94</v>
      </c>
      <c r="G180" s="3" t="s">
        <v>1356</v>
      </c>
    </row>
    <row r="181" spans="1:7" ht="45" customHeight="1" x14ac:dyDescent="0.25">
      <c r="A181" s="3" t="s">
        <v>1046</v>
      </c>
      <c r="B181" s="3" t="s">
        <v>4188</v>
      </c>
      <c r="C181" s="3" t="s">
        <v>2353</v>
      </c>
      <c r="D181" s="3" t="s">
        <v>841</v>
      </c>
      <c r="E181" s="3" t="s">
        <v>841</v>
      </c>
      <c r="F181" s="3" t="s">
        <v>94</v>
      </c>
      <c r="G181" s="3" t="s">
        <v>1356</v>
      </c>
    </row>
    <row r="182" spans="1:7" ht="45" customHeight="1" x14ac:dyDescent="0.25">
      <c r="A182" s="3" t="s">
        <v>1048</v>
      </c>
      <c r="B182" s="3" t="s">
        <v>4189</v>
      </c>
      <c r="C182" s="3" t="s">
        <v>2353</v>
      </c>
      <c r="D182" s="3" t="s">
        <v>841</v>
      </c>
      <c r="E182" s="3" t="s">
        <v>841</v>
      </c>
      <c r="F182" s="3" t="s">
        <v>94</v>
      </c>
      <c r="G182" s="3" t="s">
        <v>1356</v>
      </c>
    </row>
    <row r="183" spans="1:7" ht="45" customHeight="1" x14ac:dyDescent="0.25">
      <c r="A183" s="3" t="s">
        <v>1050</v>
      </c>
      <c r="B183" s="3" t="s">
        <v>4190</v>
      </c>
      <c r="C183" s="3" t="s">
        <v>2353</v>
      </c>
      <c r="D183" s="3" t="s">
        <v>841</v>
      </c>
      <c r="E183" s="3" t="s">
        <v>841</v>
      </c>
      <c r="F183" s="3" t="s">
        <v>94</v>
      </c>
      <c r="G183" s="3" t="s">
        <v>1356</v>
      </c>
    </row>
    <row r="184" spans="1:7" ht="45" customHeight="1" x14ac:dyDescent="0.25">
      <c r="A184" s="3" t="s">
        <v>1052</v>
      </c>
      <c r="B184" s="3" t="s">
        <v>4191</v>
      </c>
      <c r="C184" s="3" t="s">
        <v>2353</v>
      </c>
      <c r="D184" s="3" t="s">
        <v>841</v>
      </c>
      <c r="E184" s="3" t="s">
        <v>841</v>
      </c>
      <c r="F184" s="3" t="s">
        <v>94</v>
      </c>
      <c r="G184" s="3" t="s">
        <v>1356</v>
      </c>
    </row>
    <row r="185" spans="1:7" ht="45" customHeight="1" x14ac:dyDescent="0.25">
      <c r="A185" s="3" t="s">
        <v>1054</v>
      </c>
      <c r="B185" s="3" t="s">
        <v>4192</v>
      </c>
      <c r="C185" s="3" t="s">
        <v>2353</v>
      </c>
      <c r="D185" s="3" t="s">
        <v>841</v>
      </c>
      <c r="E185" s="3" t="s">
        <v>841</v>
      </c>
      <c r="F185" s="3" t="s">
        <v>94</v>
      </c>
      <c r="G185" s="3" t="s">
        <v>1356</v>
      </c>
    </row>
    <row r="186" spans="1:7" ht="45" customHeight="1" x14ac:dyDescent="0.25">
      <c r="A186" s="3" t="s">
        <v>1056</v>
      </c>
      <c r="B186" s="3" t="s">
        <v>4193</v>
      </c>
      <c r="C186" s="3" t="s">
        <v>2353</v>
      </c>
      <c r="D186" s="3" t="s">
        <v>841</v>
      </c>
      <c r="E186" s="3" t="s">
        <v>841</v>
      </c>
      <c r="F186" s="3" t="s">
        <v>94</v>
      </c>
      <c r="G186" s="3" t="s">
        <v>1356</v>
      </c>
    </row>
    <row r="187" spans="1:7" ht="45" customHeight="1" x14ac:dyDescent="0.25">
      <c r="A187" s="3" t="s">
        <v>1058</v>
      </c>
      <c r="B187" s="3" t="s">
        <v>4194</v>
      </c>
      <c r="C187" s="3" t="s">
        <v>2353</v>
      </c>
      <c r="D187" s="3" t="s">
        <v>841</v>
      </c>
      <c r="E187" s="3" t="s">
        <v>841</v>
      </c>
      <c r="F187" s="3" t="s">
        <v>94</v>
      </c>
      <c r="G187" s="3" t="s">
        <v>1356</v>
      </c>
    </row>
    <row r="188" spans="1:7" ht="45" customHeight="1" x14ac:dyDescent="0.25">
      <c r="A188" s="3" t="s">
        <v>1060</v>
      </c>
      <c r="B188" s="3" t="s">
        <v>4195</v>
      </c>
      <c r="C188" s="3" t="s">
        <v>2353</v>
      </c>
      <c r="D188" s="3" t="s">
        <v>841</v>
      </c>
      <c r="E188" s="3" t="s">
        <v>841</v>
      </c>
      <c r="F188" s="3" t="s">
        <v>94</v>
      </c>
      <c r="G188" s="3" t="s">
        <v>1356</v>
      </c>
    </row>
    <row r="189" spans="1:7" ht="45" customHeight="1" x14ac:dyDescent="0.25">
      <c r="A189" s="3" t="s">
        <v>1062</v>
      </c>
      <c r="B189" s="3" t="s">
        <v>4196</v>
      </c>
      <c r="C189" s="3" t="s">
        <v>2353</v>
      </c>
      <c r="D189" s="3" t="s">
        <v>841</v>
      </c>
      <c r="E189" s="3" t="s">
        <v>841</v>
      </c>
      <c r="F189" s="3" t="s">
        <v>94</v>
      </c>
      <c r="G189" s="3" t="s">
        <v>1356</v>
      </c>
    </row>
    <row r="190" spans="1:7" ht="45" customHeight="1" x14ac:dyDescent="0.25">
      <c r="A190" s="3" t="s">
        <v>1064</v>
      </c>
      <c r="B190" s="3" t="s">
        <v>4197</v>
      </c>
      <c r="C190" s="3" t="s">
        <v>2353</v>
      </c>
      <c r="D190" s="3" t="s">
        <v>841</v>
      </c>
      <c r="E190" s="3" t="s">
        <v>841</v>
      </c>
      <c r="F190" s="3" t="s">
        <v>94</v>
      </c>
      <c r="G190" s="3" t="s">
        <v>1356</v>
      </c>
    </row>
    <row r="191" spans="1:7" ht="45" customHeight="1" x14ac:dyDescent="0.25">
      <c r="A191" s="3" t="s">
        <v>1066</v>
      </c>
      <c r="B191" s="3" t="s">
        <v>4198</v>
      </c>
      <c r="C191" s="3" t="s">
        <v>2353</v>
      </c>
      <c r="D191" s="3" t="s">
        <v>841</v>
      </c>
      <c r="E191" s="3" t="s">
        <v>841</v>
      </c>
      <c r="F191" s="3" t="s">
        <v>94</v>
      </c>
      <c r="G191" s="3" t="s">
        <v>1356</v>
      </c>
    </row>
    <row r="192" spans="1:7" ht="45" customHeight="1" x14ac:dyDescent="0.25">
      <c r="A192" s="3" t="s">
        <v>1068</v>
      </c>
      <c r="B192" s="3" t="s">
        <v>4199</v>
      </c>
      <c r="C192" s="3" t="s">
        <v>2353</v>
      </c>
      <c r="D192" s="3" t="s">
        <v>841</v>
      </c>
      <c r="E192" s="3" t="s">
        <v>841</v>
      </c>
      <c r="F192" s="3" t="s">
        <v>94</v>
      </c>
      <c r="G192" s="3" t="s">
        <v>1356</v>
      </c>
    </row>
    <row r="193" spans="1:7" ht="45" customHeight="1" x14ac:dyDescent="0.25">
      <c r="A193" s="3" t="s">
        <v>1070</v>
      </c>
      <c r="B193" s="3" t="s">
        <v>4200</v>
      </c>
      <c r="C193" s="3" t="s">
        <v>2353</v>
      </c>
      <c r="D193" s="3" t="s">
        <v>841</v>
      </c>
      <c r="E193" s="3" t="s">
        <v>841</v>
      </c>
      <c r="F193" s="3" t="s">
        <v>94</v>
      </c>
      <c r="G193" s="3" t="s">
        <v>1356</v>
      </c>
    </row>
    <row r="194" spans="1:7" ht="45" customHeight="1" x14ac:dyDescent="0.25">
      <c r="A194" s="3" t="s">
        <v>1072</v>
      </c>
      <c r="B194" s="3" t="s">
        <v>4201</v>
      </c>
      <c r="C194" s="3" t="s">
        <v>2353</v>
      </c>
      <c r="D194" s="3" t="s">
        <v>841</v>
      </c>
      <c r="E194" s="3" t="s">
        <v>841</v>
      </c>
      <c r="F194" s="3" t="s">
        <v>94</v>
      </c>
      <c r="G194" s="3" t="s">
        <v>1356</v>
      </c>
    </row>
    <row r="195" spans="1:7" ht="45" customHeight="1" x14ac:dyDescent="0.25">
      <c r="A195" s="3" t="s">
        <v>1074</v>
      </c>
      <c r="B195" s="3" t="s">
        <v>4202</v>
      </c>
      <c r="C195" s="3" t="s">
        <v>2353</v>
      </c>
      <c r="D195" s="3" t="s">
        <v>841</v>
      </c>
      <c r="E195" s="3" t="s">
        <v>841</v>
      </c>
      <c r="F195" s="3" t="s">
        <v>94</v>
      </c>
      <c r="G195" s="3" t="s">
        <v>1356</v>
      </c>
    </row>
    <row r="196" spans="1:7" ht="45" customHeight="1" x14ac:dyDescent="0.25">
      <c r="A196" s="3" t="s">
        <v>1076</v>
      </c>
      <c r="B196" s="3" t="s">
        <v>4203</v>
      </c>
      <c r="C196" s="3" t="s">
        <v>2353</v>
      </c>
      <c r="D196" s="3" t="s">
        <v>841</v>
      </c>
      <c r="E196" s="3" t="s">
        <v>841</v>
      </c>
      <c r="F196" s="3" t="s">
        <v>94</v>
      </c>
      <c r="G196" s="3" t="s">
        <v>1356</v>
      </c>
    </row>
    <row r="197" spans="1:7" ht="45" customHeight="1" x14ac:dyDescent="0.25">
      <c r="A197" s="3" t="s">
        <v>1078</v>
      </c>
      <c r="B197" s="3" t="s">
        <v>4204</v>
      </c>
      <c r="C197" s="3" t="s">
        <v>2353</v>
      </c>
      <c r="D197" s="3" t="s">
        <v>841</v>
      </c>
      <c r="E197" s="3" t="s">
        <v>841</v>
      </c>
      <c r="F197" s="3" t="s">
        <v>94</v>
      </c>
      <c r="G197" s="3" t="s">
        <v>1356</v>
      </c>
    </row>
    <row r="198" spans="1:7" ht="45" customHeight="1" x14ac:dyDescent="0.25">
      <c r="A198" s="3" t="s">
        <v>1080</v>
      </c>
      <c r="B198" s="3" t="s">
        <v>4205</v>
      </c>
      <c r="C198" s="3" t="s">
        <v>2353</v>
      </c>
      <c r="D198" s="3" t="s">
        <v>841</v>
      </c>
      <c r="E198" s="3" t="s">
        <v>841</v>
      </c>
      <c r="F198" s="3" t="s">
        <v>94</v>
      </c>
      <c r="G198" s="3" t="s">
        <v>1356</v>
      </c>
    </row>
    <row r="199" spans="1:7" ht="45" customHeight="1" x14ac:dyDescent="0.25">
      <c r="A199" s="3" t="s">
        <v>1082</v>
      </c>
      <c r="B199" s="3" t="s">
        <v>4206</v>
      </c>
      <c r="C199" s="3" t="s">
        <v>2353</v>
      </c>
      <c r="D199" s="3" t="s">
        <v>841</v>
      </c>
      <c r="E199" s="3" t="s">
        <v>841</v>
      </c>
      <c r="F199" s="3" t="s">
        <v>94</v>
      </c>
      <c r="G199" s="3" t="s">
        <v>1356</v>
      </c>
    </row>
    <row r="200" spans="1:7" ht="45" customHeight="1" x14ac:dyDescent="0.25">
      <c r="A200" s="3" t="s">
        <v>1084</v>
      </c>
      <c r="B200" s="3" t="s">
        <v>4207</v>
      </c>
      <c r="C200" s="3" t="s">
        <v>2353</v>
      </c>
      <c r="D200" s="3" t="s">
        <v>841</v>
      </c>
      <c r="E200" s="3" t="s">
        <v>841</v>
      </c>
      <c r="F200" s="3" t="s">
        <v>94</v>
      </c>
      <c r="G200" s="3" t="s">
        <v>1356</v>
      </c>
    </row>
    <row r="201" spans="1:7" ht="45" customHeight="1" x14ac:dyDescent="0.25">
      <c r="A201" s="3" t="s">
        <v>1086</v>
      </c>
      <c r="B201" s="3" t="s">
        <v>4208</v>
      </c>
      <c r="C201" s="3" t="s">
        <v>2353</v>
      </c>
      <c r="D201" s="3" t="s">
        <v>841</v>
      </c>
      <c r="E201" s="3" t="s">
        <v>841</v>
      </c>
      <c r="F201" s="3" t="s">
        <v>94</v>
      </c>
      <c r="G201" s="3" t="s">
        <v>1356</v>
      </c>
    </row>
    <row r="202" spans="1:7" ht="45" customHeight="1" x14ac:dyDescent="0.25">
      <c r="A202" s="3" t="s">
        <v>1088</v>
      </c>
      <c r="B202" s="3" t="s">
        <v>4209</v>
      </c>
      <c r="C202" s="3" t="s">
        <v>2353</v>
      </c>
      <c r="D202" s="3" t="s">
        <v>841</v>
      </c>
      <c r="E202" s="3" t="s">
        <v>841</v>
      </c>
      <c r="F202" s="3" t="s">
        <v>94</v>
      </c>
      <c r="G202" s="3" t="s">
        <v>1356</v>
      </c>
    </row>
    <row r="203" spans="1:7" ht="45" customHeight="1" x14ac:dyDescent="0.25">
      <c r="A203" s="3" t="s">
        <v>1090</v>
      </c>
      <c r="B203" s="3" t="s">
        <v>4210</v>
      </c>
      <c r="C203" s="3" t="s">
        <v>2353</v>
      </c>
      <c r="D203" s="3" t="s">
        <v>841</v>
      </c>
      <c r="E203" s="3" t="s">
        <v>841</v>
      </c>
      <c r="F203" s="3" t="s">
        <v>94</v>
      </c>
      <c r="G203" s="3" t="s">
        <v>1356</v>
      </c>
    </row>
    <row r="204" spans="1:7" ht="45" customHeight="1" x14ac:dyDescent="0.25">
      <c r="A204" s="3" t="s">
        <v>1092</v>
      </c>
      <c r="B204" s="3" t="s">
        <v>4211</v>
      </c>
      <c r="C204" s="3" t="s">
        <v>2353</v>
      </c>
      <c r="D204" s="3" t="s">
        <v>841</v>
      </c>
      <c r="E204" s="3" t="s">
        <v>841</v>
      </c>
      <c r="F204" s="3" t="s">
        <v>94</v>
      </c>
      <c r="G204" s="3" t="s">
        <v>1356</v>
      </c>
    </row>
    <row r="205" spans="1:7" ht="45" customHeight="1" x14ac:dyDescent="0.25">
      <c r="A205" s="3" t="s">
        <v>1094</v>
      </c>
      <c r="B205" s="3" t="s">
        <v>4212</v>
      </c>
      <c r="C205" s="3" t="s">
        <v>2353</v>
      </c>
      <c r="D205" s="3" t="s">
        <v>841</v>
      </c>
      <c r="E205" s="3" t="s">
        <v>841</v>
      </c>
      <c r="F205" s="3" t="s">
        <v>94</v>
      </c>
      <c r="G205" s="3" t="s">
        <v>1356</v>
      </c>
    </row>
    <row r="206" spans="1:7" ht="45" customHeight="1" x14ac:dyDescent="0.25">
      <c r="A206" s="3" t="s">
        <v>1096</v>
      </c>
      <c r="B206" s="3" t="s">
        <v>4213</v>
      </c>
      <c r="C206" s="3" t="s">
        <v>2353</v>
      </c>
      <c r="D206" s="3" t="s">
        <v>841</v>
      </c>
      <c r="E206" s="3" t="s">
        <v>841</v>
      </c>
      <c r="F206" s="3" t="s">
        <v>94</v>
      </c>
      <c r="G206" s="3" t="s">
        <v>1356</v>
      </c>
    </row>
    <row r="207" spans="1:7" ht="45" customHeight="1" x14ac:dyDescent="0.25">
      <c r="A207" s="3" t="s">
        <v>1098</v>
      </c>
      <c r="B207" s="3" t="s">
        <v>4214</v>
      </c>
      <c r="C207" s="3" t="s">
        <v>2353</v>
      </c>
      <c r="D207" s="3" t="s">
        <v>841</v>
      </c>
      <c r="E207" s="3" t="s">
        <v>841</v>
      </c>
      <c r="F207" s="3" t="s">
        <v>94</v>
      </c>
      <c r="G207" s="3" t="s">
        <v>1356</v>
      </c>
    </row>
    <row r="208" spans="1:7" ht="45" customHeight="1" x14ac:dyDescent="0.25">
      <c r="A208" s="3" t="s">
        <v>1100</v>
      </c>
      <c r="B208" s="3" t="s">
        <v>4215</v>
      </c>
      <c r="C208" s="3" t="s">
        <v>2353</v>
      </c>
      <c r="D208" s="3" t="s">
        <v>841</v>
      </c>
      <c r="E208" s="3" t="s">
        <v>841</v>
      </c>
      <c r="F208" s="3" t="s">
        <v>94</v>
      </c>
      <c r="G208" s="3" t="s">
        <v>1356</v>
      </c>
    </row>
    <row r="209" spans="1:7" ht="45" customHeight="1" x14ac:dyDescent="0.25">
      <c r="A209" s="3" t="s">
        <v>1102</v>
      </c>
      <c r="B209" s="3" t="s">
        <v>4216</v>
      </c>
      <c r="C209" s="3" t="s">
        <v>2353</v>
      </c>
      <c r="D209" s="3" t="s">
        <v>841</v>
      </c>
      <c r="E209" s="3" t="s">
        <v>841</v>
      </c>
      <c r="F209" s="3" t="s">
        <v>94</v>
      </c>
      <c r="G209" s="3" t="s">
        <v>1356</v>
      </c>
    </row>
    <row r="210" spans="1:7" ht="45" customHeight="1" x14ac:dyDescent="0.25">
      <c r="A210" s="3" t="s">
        <v>1104</v>
      </c>
      <c r="B210" s="3" t="s">
        <v>4217</v>
      </c>
      <c r="C210" s="3" t="s">
        <v>2353</v>
      </c>
      <c r="D210" s="3" t="s">
        <v>841</v>
      </c>
      <c r="E210" s="3" t="s">
        <v>841</v>
      </c>
      <c r="F210" s="3" t="s">
        <v>94</v>
      </c>
      <c r="G210" s="3" t="s">
        <v>1356</v>
      </c>
    </row>
    <row r="211" spans="1:7" ht="45" customHeight="1" x14ac:dyDescent="0.25">
      <c r="A211" s="3" t="s">
        <v>1106</v>
      </c>
      <c r="B211" s="3" t="s">
        <v>4218</v>
      </c>
      <c r="C211" s="3" t="s">
        <v>2353</v>
      </c>
      <c r="D211" s="3" t="s">
        <v>841</v>
      </c>
      <c r="E211" s="3" t="s">
        <v>841</v>
      </c>
      <c r="F211" s="3" t="s">
        <v>94</v>
      </c>
      <c r="G211" s="3" t="s">
        <v>1356</v>
      </c>
    </row>
    <row r="212" spans="1:7" ht="45" customHeight="1" x14ac:dyDescent="0.25">
      <c r="A212" s="3" t="s">
        <v>1108</v>
      </c>
      <c r="B212" s="3" t="s">
        <v>4219</v>
      </c>
      <c r="C212" s="3" t="s">
        <v>2353</v>
      </c>
      <c r="D212" s="3" t="s">
        <v>841</v>
      </c>
      <c r="E212" s="3" t="s">
        <v>841</v>
      </c>
      <c r="F212" s="3" t="s">
        <v>94</v>
      </c>
      <c r="G212" s="3" t="s">
        <v>1356</v>
      </c>
    </row>
    <row r="213" spans="1:7" ht="45" customHeight="1" x14ac:dyDescent="0.25">
      <c r="A213" s="3" t="s">
        <v>1110</v>
      </c>
      <c r="B213" s="3" t="s">
        <v>4220</v>
      </c>
      <c r="C213" s="3" t="s">
        <v>2353</v>
      </c>
      <c r="D213" s="3" t="s">
        <v>841</v>
      </c>
      <c r="E213" s="3" t="s">
        <v>841</v>
      </c>
      <c r="F213" s="3" t="s">
        <v>94</v>
      </c>
      <c r="G213" s="3" t="s">
        <v>1356</v>
      </c>
    </row>
    <row r="214" spans="1:7" ht="45" customHeight="1" x14ac:dyDescent="0.25">
      <c r="A214" s="3" t="s">
        <v>1112</v>
      </c>
      <c r="B214" s="3" t="s">
        <v>4221</v>
      </c>
      <c r="C214" s="3" t="s">
        <v>2353</v>
      </c>
      <c r="D214" s="3" t="s">
        <v>841</v>
      </c>
      <c r="E214" s="3" t="s">
        <v>841</v>
      </c>
      <c r="F214" s="3" t="s">
        <v>94</v>
      </c>
      <c r="G214" s="3" t="s">
        <v>1356</v>
      </c>
    </row>
    <row r="215" spans="1:7" ht="45" customHeight="1" x14ac:dyDescent="0.25">
      <c r="A215" s="3" t="s">
        <v>1114</v>
      </c>
      <c r="B215" s="3" t="s">
        <v>4222</v>
      </c>
      <c r="C215" s="3" t="s">
        <v>2353</v>
      </c>
      <c r="D215" s="3" t="s">
        <v>841</v>
      </c>
      <c r="E215" s="3" t="s">
        <v>841</v>
      </c>
      <c r="F215" s="3" t="s">
        <v>94</v>
      </c>
      <c r="G215" s="3" t="s">
        <v>1356</v>
      </c>
    </row>
    <row r="216" spans="1:7" ht="45" customHeight="1" x14ac:dyDescent="0.25">
      <c r="A216" s="3" t="s">
        <v>1116</v>
      </c>
      <c r="B216" s="3" t="s">
        <v>4223</v>
      </c>
      <c r="C216" s="3" t="s">
        <v>2353</v>
      </c>
      <c r="D216" s="3" t="s">
        <v>841</v>
      </c>
      <c r="E216" s="3" t="s">
        <v>841</v>
      </c>
      <c r="F216" s="3" t="s">
        <v>94</v>
      </c>
      <c r="G216" s="3" t="s">
        <v>1356</v>
      </c>
    </row>
    <row r="217" spans="1:7" ht="45" customHeight="1" x14ac:dyDescent="0.25">
      <c r="A217" s="3" t="s">
        <v>1118</v>
      </c>
      <c r="B217" s="3" t="s">
        <v>4224</v>
      </c>
      <c r="C217" s="3" t="s">
        <v>2353</v>
      </c>
      <c r="D217" s="3" t="s">
        <v>841</v>
      </c>
      <c r="E217" s="3" t="s">
        <v>841</v>
      </c>
      <c r="F217" s="3" t="s">
        <v>94</v>
      </c>
      <c r="G217" s="3" t="s">
        <v>1356</v>
      </c>
    </row>
    <row r="218" spans="1:7" ht="45" customHeight="1" x14ac:dyDescent="0.25">
      <c r="A218" s="3" t="s">
        <v>1120</v>
      </c>
      <c r="B218" s="3" t="s">
        <v>4225</v>
      </c>
      <c r="C218" s="3" t="s">
        <v>2353</v>
      </c>
      <c r="D218" s="3" t="s">
        <v>841</v>
      </c>
      <c r="E218" s="3" t="s">
        <v>841</v>
      </c>
      <c r="F218" s="3" t="s">
        <v>94</v>
      </c>
      <c r="G218" s="3" t="s">
        <v>1356</v>
      </c>
    </row>
    <row r="219" spans="1:7" ht="45" customHeight="1" x14ac:dyDescent="0.25">
      <c r="A219" s="3" t="s">
        <v>1122</v>
      </c>
      <c r="B219" s="3" t="s">
        <v>4226</v>
      </c>
      <c r="C219" s="3" t="s">
        <v>2353</v>
      </c>
      <c r="D219" s="3" t="s">
        <v>841</v>
      </c>
      <c r="E219" s="3" t="s">
        <v>841</v>
      </c>
      <c r="F219" s="3" t="s">
        <v>94</v>
      </c>
      <c r="G219" s="3" t="s">
        <v>1356</v>
      </c>
    </row>
    <row r="220" spans="1:7" ht="45" customHeight="1" x14ac:dyDescent="0.25">
      <c r="A220" s="3" t="s">
        <v>1124</v>
      </c>
      <c r="B220" s="3" t="s">
        <v>4227</v>
      </c>
      <c r="C220" s="3" t="s">
        <v>2353</v>
      </c>
      <c r="D220" s="3" t="s">
        <v>841</v>
      </c>
      <c r="E220" s="3" t="s">
        <v>841</v>
      </c>
      <c r="F220" s="3" t="s">
        <v>94</v>
      </c>
      <c r="G220" s="3" t="s">
        <v>1356</v>
      </c>
    </row>
    <row r="221" spans="1:7" ht="45" customHeight="1" x14ac:dyDescent="0.25">
      <c r="A221" s="3" t="s">
        <v>1126</v>
      </c>
      <c r="B221" s="3" t="s">
        <v>4228</v>
      </c>
      <c r="C221" s="3" t="s">
        <v>2353</v>
      </c>
      <c r="D221" s="3" t="s">
        <v>841</v>
      </c>
      <c r="E221" s="3" t="s">
        <v>841</v>
      </c>
      <c r="F221" s="3" t="s">
        <v>94</v>
      </c>
      <c r="G221" s="3" t="s">
        <v>1356</v>
      </c>
    </row>
    <row r="222" spans="1:7" ht="45" customHeight="1" x14ac:dyDescent="0.25">
      <c r="A222" s="3" t="s">
        <v>1128</v>
      </c>
      <c r="B222" s="3" t="s">
        <v>4229</v>
      </c>
      <c r="C222" s="3" t="s">
        <v>2353</v>
      </c>
      <c r="D222" s="3" t="s">
        <v>841</v>
      </c>
      <c r="E222" s="3" t="s">
        <v>841</v>
      </c>
      <c r="F222" s="3" t="s">
        <v>94</v>
      </c>
      <c r="G222" s="3" t="s">
        <v>1356</v>
      </c>
    </row>
    <row r="223" spans="1:7" ht="45" customHeight="1" x14ac:dyDescent="0.25">
      <c r="A223" s="3" t="s">
        <v>1130</v>
      </c>
      <c r="B223" s="3" t="s">
        <v>4230</v>
      </c>
      <c r="C223" s="3" t="s">
        <v>2353</v>
      </c>
      <c r="D223" s="3" t="s">
        <v>841</v>
      </c>
      <c r="E223" s="3" t="s">
        <v>841</v>
      </c>
      <c r="F223" s="3" t="s">
        <v>94</v>
      </c>
      <c r="G223" s="3" t="s">
        <v>1356</v>
      </c>
    </row>
    <row r="224" spans="1:7" ht="45" customHeight="1" x14ac:dyDescent="0.25">
      <c r="A224" s="3" t="s">
        <v>1132</v>
      </c>
      <c r="B224" s="3" t="s">
        <v>4231</v>
      </c>
      <c r="C224" s="3" t="s">
        <v>2353</v>
      </c>
      <c r="D224" s="3" t="s">
        <v>841</v>
      </c>
      <c r="E224" s="3" t="s">
        <v>841</v>
      </c>
      <c r="F224" s="3" t="s">
        <v>94</v>
      </c>
      <c r="G224" s="3" t="s">
        <v>1356</v>
      </c>
    </row>
    <row r="225" spans="1:7" ht="45" customHeight="1" x14ac:dyDescent="0.25">
      <c r="A225" s="3" t="s">
        <v>1134</v>
      </c>
      <c r="B225" s="3" t="s">
        <v>4232</v>
      </c>
      <c r="C225" s="3" t="s">
        <v>2353</v>
      </c>
      <c r="D225" s="3" t="s">
        <v>841</v>
      </c>
      <c r="E225" s="3" t="s">
        <v>841</v>
      </c>
      <c r="F225" s="3" t="s">
        <v>94</v>
      </c>
      <c r="G225" s="3" t="s">
        <v>1356</v>
      </c>
    </row>
    <row r="226" spans="1:7" ht="45" customHeight="1" x14ac:dyDescent="0.25">
      <c r="A226" s="3" t="s">
        <v>1136</v>
      </c>
      <c r="B226" s="3" t="s">
        <v>4233</v>
      </c>
      <c r="C226" s="3" t="s">
        <v>2353</v>
      </c>
      <c r="D226" s="3" t="s">
        <v>841</v>
      </c>
      <c r="E226" s="3" t="s">
        <v>841</v>
      </c>
      <c r="F226" s="3" t="s">
        <v>94</v>
      </c>
      <c r="G226" s="3" t="s">
        <v>1356</v>
      </c>
    </row>
    <row r="227" spans="1:7" ht="45" customHeight="1" x14ac:dyDescent="0.25">
      <c r="A227" s="3" t="s">
        <v>1138</v>
      </c>
      <c r="B227" s="3" t="s">
        <v>4234</v>
      </c>
      <c r="C227" s="3" t="s">
        <v>2353</v>
      </c>
      <c r="D227" s="3" t="s">
        <v>841</v>
      </c>
      <c r="E227" s="3" t="s">
        <v>841</v>
      </c>
      <c r="F227" s="3" t="s">
        <v>94</v>
      </c>
      <c r="G227" s="3" t="s">
        <v>1356</v>
      </c>
    </row>
    <row r="228" spans="1:7" ht="45" customHeight="1" x14ac:dyDescent="0.25">
      <c r="A228" s="3" t="s">
        <v>1140</v>
      </c>
      <c r="B228" s="3" t="s">
        <v>4235</v>
      </c>
      <c r="C228" s="3" t="s">
        <v>2353</v>
      </c>
      <c r="D228" s="3" t="s">
        <v>841</v>
      </c>
      <c r="E228" s="3" t="s">
        <v>841</v>
      </c>
      <c r="F228" s="3" t="s">
        <v>94</v>
      </c>
      <c r="G228" s="3" t="s">
        <v>1356</v>
      </c>
    </row>
    <row r="229" spans="1:7" ht="45" customHeight="1" x14ac:dyDescent="0.25">
      <c r="A229" s="3" t="s">
        <v>1142</v>
      </c>
      <c r="B229" s="3" t="s">
        <v>4236</v>
      </c>
      <c r="C229" s="3" t="s">
        <v>2353</v>
      </c>
      <c r="D229" s="3" t="s">
        <v>841</v>
      </c>
      <c r="E229" s="3" t="s">
        <v>841</v>
      </c>
      <c r="F229" s="3" t="s">
        <v>94</v>
      </c>
      <c r="G229" s="3" t="s">
        <v>1356</v>
      </c>
    </row>
    <row r="230" spans="1:7" ht="45" customHeight="1" x14ac:dyDescent="0.25">
      <c r="A230" s="3" t="s">
        <v>1144</v>
      </c>
      <c r="B230" s="3" t="s">
        <v>4237</v>
      </c>
      <c r="C230" s="3" t="s">
        <v>2353</v>
      </c>
      <c r="D230" s="3" t="s">
        <v>841</v>
      </c>
      <c r="E230" s="3" t="s">
        <v>841</v>
      </c>
      <c r="F230" s="3" t="s">
        <v>94</v>
      </c>
      <c r="G230" s="3" t="s">
        <v>1356</v>
      </c>
    </row>
    <row r="231" spans="1:7" ht="45" customHeight="1" x14ac:dyDescent="0.25">
      <c r="A231" s="3" t="s">
        <v>1146</v>
      </c>
      <c r="B231" s="3" t="s">
        <v>4238</v>
      </c>
      <c r="C231" s="3" t="s">
        <v>2353</v>
      </c>
      <c r="D231" s="3" t="s">
        <v>841</v>
      </c>
      <c r="E231" s="3" t="s">
        <v>841</v>
      </c>
      <c r="F231" s="3" t="s">
        <v>94</v>
      </c>
      <c r="G231" s="3" t="s">
        <v>1356</v>
      </c>
    </row>
    <row r="232" spans="1:7" ht="45" customHeight="1" x14ac:dyDescent="0.25">
      <c r="A232" s="3" t="s">
        <v>1148</v>
      </c>
      <c r="B232" s="3" t="s">
        <v>4239</v>
      </c>
      <c r="C232" s="3" t="s">
        <v>2353</v>
      </c>
      <c r="D232" s="3" t="s">
        <v>841</v>
      </c>
      <c r="E232" s="3" t="s">
        <v>841</v>
      </c>
      <c r="F232" s="3" t="s">
        <v>94</v>
      </c>
      <c r="G232" s="3" t="s">
        <v>1356</v>
      </c>
    </row>
    <row r="233" spans="1:7" ht="45" customHeight="1" x14ac:dyDescent="0.25">
      <c r="A233" s="3" t="s">
        <v>1150</v>
      </c>
      <c r="B233" s="3" t="s">
        <v>4240</v>
      </c>
      <c r="C233" s="3" t="s">
        <v>2353</v>
      </c>
      <c r="D233" s="3" t="s">
        <v>841</v>
      </c>
      <c r="E233" s="3" t="s">
        <v>841</v>
      </c>
      <c r="F233" s="3" t="s">
        <v>94</v>
      </c>
      <c r="G233" s="3" t="s">
        <v>1356</v>
      </c>
    </row>
    <row r="234" spans="1:7" ht="45" customHeight="1" x14ac:dyDescent="0.25">
      <c r="A234" s="3" t="s">
        <v>1152</v>
      </c>
      <c r="B234" s="3" t="s">
        <v>4241</v>
      </c>
      <c r="C234" s="3" t="s">
        <v>2353</v>
      </c>
      <c r="D234" s="3" t="s">
        <v>841</v>
      </c>
      <c r="E234" s="3" t="s">
        <v>841</v>
      </c>
      <c r="F234" s="3" t="s">
        <v>94</v>
      </c>
      <c r="G234" s="3" t="s">
        <v>1356</v>
      </c>
    </row>
    <row r="235" spans="1:7" ht="45" customHeight="1" x14ac:dyDescent="0.25">
      <c r="A235" s="3" t="s">
        <v>1154</v>
      </c>
      <c r="B235" s="3" t="s">
        <v>4242</v>
      </c>
      <c r="C235" s="3" t="s">
        <v>2353</v>
      </c>
      <c r="D235" s="3" t="s">
        <v>841</v>
      </c>
      <c r="E235" s="3" t="s">
        <v>841</v>
      </c>
      <c r="F235" s="3" t="s">
        <v>94</v>
      </c>
      <c r="G235" s="3" t="s">
        <v>1356</v>
      </c>
    </row>
    <row r="236" spans="1:7" ht="45" customHeight="1" x14ac:dyDescent="0.25">
      <c r="A236" s="3" t="s">
        <v>1156</v>
      </c>
      <c r="B236" s="3" t="s">
        <v>4243</v>
      </c>
      <c r="C236" s="3" t="s">
        <v>2353</v>
      </c>
      <c r="D236" s="3" t="s">
        <v>841</v>
      </c>
      <c r="E236" s="3" t="s">
        <v>841</v>
      </c>
      <c r="F236" s="3" t="s">
        <v>94</v>
      </c>
      <c r="G236" s="3" t="s">
        <v>1356</v>
      </c>
    </row>
    <row r="237" spans="1:7" ht="45" customHeight="1" x14ac:dyDescent="0.25">
      <c r="A237" s="3" t="s">
        <v>1158</v>
      </c>
      <c r="B237" s="3" t="s">
        <v>4244</v>
      </c>
      <c r="C237" s="3" t="s">
        <v>2353</v>
      </c>
      <c r="D237" s="3" t="s">
        <v>841</v>
      </c>
      <c r="E237" s="3" t="s">
        <v>841</v>
      </c>
      <c r="F237" s="3" t="s">
        <v>94</v>
      </c>
      <c r="G237" s="3" t="s">
        <v>1356</v>
      </c>
    </row>
    <row r="238" spans="1:7" ht="45" customHeight="1" x14ac:dyDescent="0.25">
      <c r="A238" s="3" t="s">
        <v>1160</v>
      </c>
      <c r="B238" s="3" t="s">
        <v>4245</v>
      </c>
      <c r="C238" s="3" t="s">
        <v>2353</v>
      </c>
      <c r="D238" s="3" t="s">
        <v>841</v>
      </c>
      <c r="E238" s="3" t="s">
        <v>841</v>
      </c>
      <c r="F238" s="3" t="s">
        <v>94</v>
      </c>
      <c r="G238" s="3" t="s">
        <v>1356</v>
      </c>
    </row>
    <row r="239" spans="1:7" ht="45" customHeight="1" x14ac:dyDescent="0.25">
      <c r="A239" s="3" t="s">
        <v>1162</v>
      </c>
      <c r="B239" s="3" t="s">
        <v>4246</v>
      </c>
      <c r="C239" s="3" t="s">
        <v>2353</v>
      </c>
      <c r="D239" s="3" t="s">
        <v>841</v>
      </c>
      <c r="E239" s="3" t="s">
        <v>841</v>
      </c>
      <c r="F239" s="3" t="s">
        <v>94</v>
      </c>
      <c r="G239" s="3" t="s">
        <v>1356</v>
      </c>
    </row>
    <row r="240" spans="1:7" ht="45" customHeight="1" x14ac:dyDescent="0.25">
      <c r="A240" s="3" t="s">
        <v>1164</v>
      </c>
      <c r="B240" s="3" t="s">
        <v>4247</v>
      </c>
      <c r="C240" s="3" t="s">
        <v>2353</v>
      </c>
      <c r="D240" s="3" t="s">
        <v>841</v>
      </c>
      <c r="E240" s="3" t="s">
        <v>841</v>
      </c>
      <c r="F240" s="3" t="s">
        <v>94</v>
      </c>
      <c r="G240" s="3" t="s">
        <v>1356</v>
      </c>
    </row>
    <row r="241" spans="1:7" ht="45" customHeight="1" x14ac:dyDescent="0.25">
      <c r="A241" s="3" t="s">
        <v>1166</v>
      </c>
      <c r="B241" s="3" t="s">
        <v>4248</v>
      </c>
      <c r="C241" s="3" t="s">
        <v>2353</v>
      </c>
      <c r="D241" s="3" t="s">
        <v>841</v>
      </c>
      <c r="E241" s="3" t="s">
        <v>841</v>
      </c>
      <c r="F241" s="3" t="s">
        <v>94</v>
      </c>
      <c r="G241" s="3" t="s">
        <v>1356</v>
      </c>
    </row>
    <row r="242" spans="1:7" ht="45" customHeight="1" x14ac:dyDescent="0.25">
      <c r="A242" s="3" t="s">
        <v>1168</v>
      </c>
      <c r="B242" s="3" t="s">
        <v>4249</v>
      </c>
      <c r="C242" s="3" t="s">
        <v>2353</v>
      </c>
      <c r="D242" s="3" t="s">
        <v>841</v>
      </c>
      <c r="E242" s="3" t="s">
        <v>841</v>
      </c>
      <c r="F242" s="3" t="s">
        <v>94</v>
      </c>
      <c r="G242" s="3" t="s">
        <v>1356</v>
      </c>
    </row>
    <row r="243" spans="1:7" ht="45" customHeight="1" x14ac:dyDescent="0.25">
      <c r="A243" s="3" t="s">
        <v>1170</v>
      </c>
      <c r="B243" s="3" t="s">
        <v>4250</v>
      </c>
      <c r="C243" s="3" t="s">
        <v>2353</v>
      </c>
      <c r="D243" s="3" t="s">
        <v>841</v>
      </c>
      <c r="E243" s="3" t="s">
        <v>841</v>
      </c>
      <c r="F243" s="3" t="s">
        <v>94</v>
      </c>
      <c r="G243" s="3" t="s">
        <v>1356</v>
      </c>
    </row>
    <row r="244" spans="1:7" ht="45" customHeight="1" x14ac:dyDescent="0.25">
      <c r="A244" s="3" t="s">
        <v>1172</v>
      </c>
      <c r="B244" s="3" t="s">
        <v>4251</v>
      </c>
      <c r="C244" s="3" t="s">
        <v>2353</v>
      </c>
      <c r="D244" s="3" t="s">
        <v>841</v>
      </c>
      <c r="E244" s="3" t="s">
        <v>841</v>
      </c>
      <c r="F244" s="3" t="s">
        <v>94</v>
      </c>
      <c r="G244" s="3" t="s">
        <v>1356</v>
      </c>
    </row>
    <row r="245" spans="1:7" ht="45" customHeight="1" x14ac:dyDescent="0.25">
      <c r="A245" s="3" t="s">
        <v>1174</v>
      </c>
      <c r="B245" s="3" t="s">
        <v>4252</v>
      </c>
      <c r="C245" s="3" t="s">
        <v>2353</v>
      </c>
      <c r="D245" s="3" t="s">
        <v>841</v>
      </c>
      <c r="E245" s="3" t="s">
        <v>841</v>
      </c>
      <c r="F245" s="3" t="s">
        <v>94</v>
      </c>
      <c r="G245" s="3" t="s">
        <v>1356</v>
      </c>
    </row>
    <row r="246" spans="1:7" ht="45" customHeight="1" x14ac:dyDescent="0.25">
      <c r="A246" s="3" t="s">
        <v>1176</v>
      </c>
      <c r="B246" s="3" t="s">
        <v>4253</v>
      </c>
      <c r="C246" s="3" t="s">
        <v>2353</v>
      </c>
      <c r="D246" s="3" t="s">
        <v>841</v>
      </c>
      <c r="E246" s="3" t="s">
        <v>841</v>
      </c>
      <c r="F246" s="3" t="s">
        <v>94</v>
      </c>
      <c r="G246" s="3" t="s">
        <v>1356</v>
      </c>
    </row>
    <row r="247" spans="1:7" ht="45" customHeight="1" x14ac:dyDescent="0.25">
      <c r="A247" s="3" t="s">
        <v>1178</v>
      </c>
      <c r="B247" s="3" t="s">
        <v>4254</v>
      </c>
      <c r="C247" s="3" t="s">
        <v>2353</v>
      </c>
      <c r="D247" s="3" t="s">
        <v>841</v>
      </c>
      <c r="E247" s="3" t="s">
        <v>841</v>
      </c>
      <c r="F247" s="3" t="s">
        <v>94</v>
      </c>
      <c r="G247" s="3" t="s">
        <v>1356</v>
      </c>
    </row>
    <row r="248" spans="1:7" ht="45" customHeight="1" x14ac:dyDescent="0.25">
      <c r="A248" s="3" t="s">
        <v>1180</v>
      </c>
      <c r="B248" s="3" t="s">
        <v>4255</v>
      </c>
      <c r="C248" s="3" t="s">
        <v>2353</v>
      </c>
      <c r="D248" s="3" t="s">
        <v>841</v>
      </c>
      <c r="E248" s="3" t="s">
        <v>841</v>
      </c>
      <c r="F248" s="3" t="s">
        <v>94</v>
      </c>
      <c r="G248" s="3" t="s">
        <v>1356</v>
      </c>
    </row>
    <row r="249" spans="1:7" ht="45" customHeight="1" x14ac:dyDescent="0.25">
      <c r="A249" s="3" t="s">
        <v>1182</v>
      </c>
      <c r="B249" s="3" t="s">
        <v>4256</v>
      </c>
      <c r="C249" s="3" t="s">
        <v>2353</v>
      </c>
      <c r="D249" s="3" t="s">
        <v>841</v>
      </c>
      <c r="E249" s="3" t="s">
        <v>841</v>
      </c>
      <c r="F249" s="3" t="s">
        <v>94</v>
      </c>
      <c r="G249" s="3" t="s">
        <v>1356</v>
      </c>
    </row>
    <row r="250" spans="1:7" ht="45" customHeight="1" x14ac:dyDescent="0.25">
      <c r="A250" s="3" t="s">
        <v>1184</v>
      </c>
      <c r="B250" s="3" t="s">
        <v>4257</v>
      </c>
      <c r="C250" s="3" t="s">
        <v>2353</v>
      </c>
      <c r="D250" s="3" t="s">
        <v>841</v>
      </c>
      <c r="E250" s="3" t="s">
        <v>841</v>
      </c>
      <c r="F250" s="3" t="s">
        <v>94</v>
      </c>
      <c r="G250" s="3" t="s">
        <v>1356</v>
      </c>
    </row>
    <row r="251" spans="1:7" ht="45" customHeight="1" x14ac:dyDescent="0.25">
      <c r="A251" s="3" t="s">
        <v>1186</v>
      </c>
      <c r="B251" s="3" t="s">
        <v>4258</v>
      </c>
      <c r="C251" s="3" t="s">
        <v>2353</v>
      </c>
      <c r="D251" s="3" t="s">
        <v>841</v>
      </c>
      <c r="E251" s="3" t="s">
        <v>841</v>
      </c>
      <c r="F251" s="3" t="s">
        <v>94</v>
      </c>
      <c r="G251" s="3" t="s">
        <v>1356</v>
      </c>
    </row>
    <row r="252" spans="1:7" ht="45" customHeight="1" x14ac:dyDescent="0.25">
      <c r="A252" s="3" t="s">
        <v>1188</v>
      </c>
      <c r="B252" s="3" t="s">
        <v>4259</v>
      </c>
      <c r="C252" s="3" t="s">
        <v>2353</v>
      </c>
      <c r="D252" s="3" t="s">
        <v>841</v>
      </c>
      <c r="E252" s="3" t="s">
        <v>841</v>
      </c>
      <c r="F252" s="3" t="s">
        <v>94</v>
      </c>
      <c r="G252" s="3" t="s">
        <v>1356</v>
      </c>
    </row>
    <row r="253" spans="1:7" ht="45" customHeight="1" x14ac:dyDescent="0.25">
      <c r="A253" s="3" t="s">
        <v>1190</v>
      </c>
      <c r="B253" s="3" t="s">
        <v>4260</v>
      </c>
      <c r="C253" s="3" t="s">
        <v>2353</v>
      </c>
      <c r="D253" s="3" t="s">
        <v>841</v>
      </c>
      <c r="E253" s="3" t="s">
        <v>841</v>
      </c>
      <c r="F253" s="3" t="s">
        <v>94</v>
      </c>
      <c r="G253" s="3" t="s">
        <v>1356</v>
      </c>
    </row>
    <row r="254" spans="1:7" ht="45" customHeight="1" x14ac:dyDescent="0.25">
      <c r="A254" s="3" t="s">
        <v>1192</v>
      </c>
      <c r="B254" s="3" t="s">
        <v>4261</v>
      </c>
      <c r="C254" s="3" t="s">
        <v>2353</v>
      </c>
      <c r="D254" s="3" t="s">
        <v>841</v>
      </c>
      <c r="E254" s="3" t="s">
        <v>841</v>
      </c>
      <c r="F254" s="3" t="s">
        <v>94</v>
      </c>
      <c r="G254" s="3" t="s">
        <v>1356</v>
      </c>
    </row>
    <row r="255" spans="1:7" ht="45" customHeight="1" x14ac:dyDescent="0.25">
      <c r="A255" s="3" t="s">
        <v>1194</v>
      </c>
      <c r="B255" s="3" t="s">
        <v>4262</v>
      </c>
      <c r="C255" s="3" t="s">
        <v>2353</v>
      </c>
      <c r="D255" s="3" t="s">
        <v>841</v>
      </c>
      <c r="E255" s="3" t="s">
        <v>841</v>
      </c>
      <c r="F255" s="3" t="s">
        <v>94</v>
      </c>
      <c r="G255" s="3" t="s">
        <v>1356</v>
      </c>
    </row>
    <row r="256" spans="1:7" ht="45" customHeight="1" x14ac:dyDescent="0.25">
      <c r="A256" s="3" t="s">
        <v>1196</v>
      </c>
      <c r="B256" s="3" t="s">
        <v>4263</v>
      </c>
      <c r="C256" s="3" t="s">
        <v>2353</v>
      </c>
      <c r="D256" s="3" t="s">
        <v>841</v>
      </c>
      <c r="E256" s="3" t="s">
        <v>841</v>
      </c>
      <c r="F256" s="3" t="s">
        <v>94</v>
      </c>
      <c r="G256" s="3" t="s">
        <v>1356</v>
      </c>
    </row>
    <row r="257" spans="1:7" ht="45" customHeight="1" x14ac:dyDescent="0.25">
      <c r="A257" s="3" t="s">
        <v>1198</v>
      </c>
      <c r="B257" s="3" t="s">
        <v>4264</v>
      </c>
      <c r="C257" s="3" t="s">
        <v>2353</v>
      </c>
      <c r="D257" s="3" t="s">
        <v>841</v>
      </c>
      <c r="E257" s="3" t="s">
        <v>841</v>
      </c>
      <c r="F257" s="3" t="s">
        <v>94</v>
      </c>
      <c r="G257" s="3" t="s">
        <v>1356</v>
      </c>
    </row>
    <row r="258" spans="1:7" ht="45" customHeight="1" x14ac:dyDescent="0.25">
      <c r="A258" s="3" t="s">
        <v>1200</v>
      </c>
      <c r="B258" s="3" t="s">
        <v>4265</v>
      </c>
      <c r="C258" s="3" t="s">
        <v>2353</v>
      </c>
      <c r="D258" s="3" t="s">
        <v>841</v>
      </c>
      <c r="E258" s="3" t="s">
        <v>841</v>
      </c>
      <c r="F258" s="3" t="s">
        <v>94</v>
      </c>
      <c r="G258" s="3" t="s">
        <v>1356</v>
      </c>
    </row>
    <row r="259" spans="1:7" ht="45" customHeight="1" x14ac:dyDescent="0.25">
      <c r="A259" s="3" t="s">
        <v>1202</v>
      </c>
      <c r="B259" s="3" t="s">
        <v>4266</v>
      </c>
      <c r="C259" s="3" t="s">
        <v>2353</v>
      </c>
      <c r="D259" s="3" t="s">
        <v>841</v>
      </c>
      <c r="E259" s="3" t="s">
        <v>841</v>
      </c>
      <c r="F259" s="3" t="s">
        <v>94</v>
      </c>
      <c r="G259" s="3" t="s">
        <v>1356</v>
      </c>
    </row>
    <row r="260" spans="1:7" ht="45" customHeight="1" x14ac:dyDescent="0.25">
      <c r="A260" s="3" t="s">
        <v>1204</v>
      </c>
      <c r="B260" s="3" t="s">
        <v>4267</v>
      </c>
      <c r="C260" s="3" t="s">
        <v>2353</v>
      </c>
      <c r="D260" s="3" t="s">
        <v>841</v>
      </c>
      <c r="E260" s="3" t="s">
        <v>841</v>
      </c>
      <c r="F260" s="3" t="s">
        <v>94</v>
      </c>
      <c r="G260" s="3" t="s">
        <v>1356</v>
      </c>
    </row>
    <row r="261" spans="1:7" ht="45" customHeight="1" x14ac:dyDescent="0.25">
      <c r="A261" s="3" t="s">
        <v>1206</v>
      </c>
      <c r="B261" s="3" t="s">
        <v>4268</v>
      </c>
      <c r="C261" s="3" t="s">
        <v>2353</v>
      </c>
      <c r="D261" s="3" t="s">
        <v>841</v>
      </c>
      <c r="E261" s="3" t="s">
        <v>841</v>
      </c>
      <c r="F261" s="3" t="s">
        <v>94</v>
      </c>
      <c r="G261" s="3" t="s">
        <v>1356</v>
      </c>
    </row>
    <row r="262" spans="1:7" ht="45" customHeight="1" x14ac:dyDescent="0.25">
      <c r="A262" s="3" t="s">
        <v>1208</v>
      </c>
      <c r="B262" s="3" t="s">
        <v>4269</v>
      </c>
      <c r="C262" s="3" t="s">
        <v>2353</v>
      </c>
      <c r="D262" s="3" t="s">
        <v>841</v>
      </c>
      <c r="E262" s="3" t="s">
        <v>841</v>
      </c>
      <c r="F262" s="3" t="s">
        <v>94</v>
      </c>
      <c r="G262" s="3" t="s">
        <v>1356</v>
      </c>
    </row>
    <row r="263" spans="1:7" ht="45" customHeight="1" x14ac:dyDescent="0.25">
      <c r="A263" s="3" t="s">
        <v>1210</v>
      </c>
      <c r="B263" s="3" t="s">
        <v>4270</v>
      </c>
      <c r="C263" s="3" t="s">
        <v>2353</v>
      </c>
      <c r="D263" s="3" t="s">
        <v>841</v>
      </c>
      <c r="E263" s="3" t="s">
        <v>841</v>
      </c>
      <c r="F263" s="3" t="s">
        <v>94</v>
      </c>
      <c r="G263" s="3" t="s">
        <v>1356</v>
      </c>
    </row>
    <row r="264" spans="1:7" ht="45" customHeight="1" x14ac:dyDescent="0.25">
      <c r="A264" s="3" t="s">
        <v>1212</v>
      </c>
      <c r="B264" s="3" t="s">
        <v>4271</v>
      </c>
      <c r="C264" s="3" t="s">
        <v>2353</v>
      </c>
      <c r="D264" s="3" t="s">
        <v>841</v>
      </c>
      <c r="E264" s="3" t="s">
        <v>841</v>
      </c>
      <c r="F264" s="3" t="s">
        <v>94</v>
      </c>
      <c r="G264" s="3" t="s">
        <v>1356</v>
      </c>
    </row>
    <row r="265" spans="1:7" ht="45" customHeight="1" x14ac:dyDescent="0.25">
      <c r="A265" s="3" t="s">
        <v>1214</v>
      </c>
      <c r="B265" s="3" t="s">
        <v>4272</v>
      </c>
      <c r="C265" s="3" t="s">
        <v>2353</v>
      </c>
      <c r="D265" s="3" t="s">
        <v>841</v>
      </c>
      <c r="E265" s="3" t="s">
        <v>841</v>
      </c>
      <c r="F265" s="3" t="s">
        <v>94</v>
      </c>
      <c r="G265" s="3" t="s">
        <v>1356</v>
      </c>
    </row>
    <row r="266" spans="1:7" ht="45" customHeight="1" x14ac:dyDescent="0.25">
      <c r="A266" s="3" t="s">
        <v>1216</v>
      </c>
      <c r="B266" s="3" t="s">
        <v>4273</v>
      </c>
      <c r="C266" s="3" t="s">
        <v>2353</v>
      </c>
      <c r="D266" s="3" t="s">
        <v>841</v>
      </c>
      <c r="E266" s="3" t="s">
        <v>841</v>
      </c>
      <c r="F266" s="3" t="s">
        <v>94</v>
      </c>
      <c r="G266" s="3" t="s">
        <v>1356</v>
      </c>
    </row>
    <row r="267" spans="1:7" ht="45" customHeight="1" x14ac:dyDescent="0.25">
      <c r="A267" s="3" t="s">
        <v>1218</v>
      </c>
      <c r="B267" s="3" t="s">
        <v>4274</v>
      </c>
      <c r="C267" s="3" t="s">
        <v>2353</v>
      </c>
      <c r="D267" s="3" t="s">
        <v>841</v>
      </c>
      <c r="E267" s="3" t="s">
        <v>841</v>
      </c>
      <c r="F267" s="3" t="s">
        <v>94</v>
      </c>
      <c r="G267" s="3" t="s">
        <v>1356</v>
      </c>
    </row>
    <row r="268" spans="1:7" ht="45" customHeight="1" x14ac:dyDescent="0.25">
      <c r="A268" s="3" t="s">
        <v>1220</v>
      </c>
      <c r="B268" s="3" t="s">
        <v>4275</v>
      </c>
      <c r="C268" s="3" t="s">
        <v>2353</v>
      </c>
      <c r="D268" s="3" t="s">
        <v>841</v>
      </c>
      <c r="E268" s="3" t="s">
        <v>841</v>
      </c>
      <c r="F268" s="3" t="s">
        <v>94</v>
      </c>
      <c r="G268" s="3" t="s">
        <v>1356</v>
      </c>
    </row>
    <row r="269" spans="1:7" ht="45" customHeight="1" x14ac:dyDescent="0.25">
      <c r="A269" s="3" t="s">
        <v>1222</v>
      </c>
      <c r="B269" s="3" t="s">
        <v>4276</v>
      </c>
      <c r="C269" s="3" t="s">
        <v>2353</v>
      </c>
      <c r="D269" s="3" t="s">
        <v>841</v>
      </c>
      <c r="E269" s="3" t="s">
        <v>841</v>
      </c>
      <c r="F269" s="3" t="s">
        <v>94</v>
      </c>
      <c r="G269" s="3" t="s">
        <v>1356</v>
      </c>
    </row>
    <row r="270" spans="1:7" ht="45" customHeight="1" x14ac:dyDescent="0.25">
      <c r="A270" s="3" t="s">
        <v>1224</v>
      </c>
      <c r="B270" s="3" t="s">
        <v>4277</v>
      </c>
      <c r="C270" s="3" t="s">
        <v>2353</v>
      </c>
      <c r="D270" s="3" t="s">
        <v>841</v>
      </c>
      <c r="E270" s="3" t="s">
        <v>841</v>
      </c>
      <c r="F270" s="3" t="s">
        <v>94</v>
      </c>
      <c r="G270" s="3" t="s">
        <v>1356</v>
      </c>
    </row>
    <row r="271" spans="1:7" ht="45" customHeight="1" x14ac:dyDescent="0.25">
      <c r="A271" s="3" t="s">
        <v>1226</v>
      </c>
      <c r="B271" s="3" t="s">
        <v>4278</v>
      </c>
      <c r="C271" s="3" t="s">
        <v>2353</v>
      </c>
      <c r="D271" s="3" t="s">
        <v>841</v>
      </c>
      <c r="E271" s="3" t="s">
        <v>841</v>
      </c>
      <c r="F271" s="3" t="s">
        <v>94</v>
      </c>
      <c r="G271" s="3" t="s">
        <v>1356</v>
      </c>
    </row>
    <row r="272" spans="1:7" ht="45" customHeight="1" x14ac:dyDescent="0.25">
      <c r="A272" s="3" t="s">
        <v>1228</v>
      </c>
      <c r="B272" s="3" t="s">
        <v>4279</v>
      </c>
      <c r="C272" s="3" t="s">
        <v>2353</v>
      </c>
      <c r="D272" s="3" t="s">
        <v>841</v>
      </c>
      <c r="E272" s="3" t="s">
        <v>841</v>
      </c>
      <c r="F272" s="3" t="s">
        <v>94</v>
      </c>
      <c r="G272" s="3" t="s">
        <v>1356</v>
      </c>
    </row>
    <row r="273" spans="1:7" ht="45" customHeight="1" x14ac:dyDescent="0.25">
      <c r="A273" s="3" t="s">
        <v>1230</v>
      </c>
      <c r="B273" s="3" t="s">
        <v>4280</v>
      </c>
      <c r="C273" s="3" t="s">
        <v>2353</v>
      </c>
      <c r="D273" s="3" t="s">
        <v>841</v>
      </c>
      <c r="E273" s="3" t="s">
        <v>841</v>
      </c>
      <c r="F273" s="3" t="s">
        <v>94</v>
      </c>
      <c r="G273" s="3" t="s">
        <v>1356</v>
      </c>
    </row>
    <row r="274" spans="1:7" ht="45" customHeight="1" x14ac:dyDescent="0.25">
      <c r="A274" s="3" t="s">
        <v>1232</v>
      </c>
      <c r="B274" s="3" t="s">
        <v>4281</v>
      </c>
      <c r="C274" s="3" t="s">
        <v>2353</v>
      </c>
      <c r="D274" s="3" t="s">
        <v>841</v>
      </c>
      <c r="E274" s="3" t="s">
        <v>841</v>
      </c>
      <c r="F274" s="3" t="s">
        <v>94</v>
      </c>
      <c r="G274" s="3" t="s">
        <v>1356</v>
      </c>
    </row>
    <row r="275" spans="1:7" ht="45" customHeight="1" x14ac:dyDescent="0.25">
      <c r="A275" s="3" t="s">
        <v>1234</v>
      </c>
      <c r="B275" s="3" t="s">
        <v>4282</v>
      </c>
      <c r="C275" s="3" t="s">
        <v>2353</v>
      </c>
      <c r="D275" s="3" t="s">
        <v>841</v>
      </c>
      <c r="E275" s="3" t="s">
        <v>841</v>
      </c>
      <c r="F275" s="3" t="s">
        <v>94</v>
      </c>
      <c r="G275" s="3" t="s">
        <v>1356</v>
      </c>
    </row>
    <row r="276" spans="1:7" ht="45" customHeight="1" x14ac:dyDescent="0.25">
      <c r="A276" s="3" t="s">
        <v>1236</v>
      </c>
      <c r="B276" s="3" t="s">
        <v>4283</v>
      </c>
      <c r="C276" s="3" t="s">
        <v>2353</v>
      </c>
      <c r="D276" s="3" t="s">
        <v>841</v>
      </c>
      <c r="E276" s="3" t="s">
        <v>841</v>
      </c>
      <c r="F276" s="3" t="s">
        <v>94</v>
      </c>
      <c r="G276" s="3" t="s">
        <v>1356</v>
      </c>
    </row>
    <row r="277" spans="1:7" ht="45" customHeight="1" x14ac:dyDescent="0.25">
      <c r="A277" s="3" t="s">
        <v>1238</v>
      </c>
      <c r="B277" s="3" t="s">
        <v>4284</v>
      </c>
      <c r="C277" s="3" t="s">
        <v>2353</v>
      </c>
      <c r="D277" s="3" t="s">
        <v>841</v>
      </c>
      <c r="E277" s="3" t="s">
        <v>841</v>
      </c>
      <c r="F277" s="3" t="s">
        <v>94</v>
      </c>
      <c r="G277" s="3" t="s">
        <v>1356</v>
      </c>
    </row>
    <row r="278" spans="1:7" ht="45" customHeight="1" x14ac:dyDescent="0.25">
      <c r="A278" s="3" t="s">
        <v>1240</v>
      </c>
      <c r="B278" s="3" t="s">
        <v>4285</v>
      </c>
      <c r="C278" s="3" t="s">
        <v>2353</v>
      </c>
      <c r="D278" s="3" t="s">
        <v>841</v>
      </c>
      <c r="E278" s="3" t="s">
        <v>841</v>
      </c>
      <c r="F278" s="3" t="s">
        <v>94</v>
      </c>
      <c r="G278" s="3" t="s">
        <v>1356</v>
      </c>
    </row>
    <row r="279" spans="1:7" ht="45" customHeight="1" x14ac:dyDescent="0.25">
      <c r="A279" s="3" t="s">
        <v>1242</v>
      </c>
      <c r="B279" s="3" t="s">
        <v>4286</v>
      </c>
      <c r="C279" s="3" t="s">
        <v>2353</v>
      </c>
      <c r="D279" s="3" t="s">
        <v>841</v>
      </c>
      <c r="E279" s="3" t="s">
        <v>841</v>
      </c>
      <c r="F279" s="3" t="s">
        <v>94</v>
      </c>
      <c r="G279" s="3" t="s">
        <v>1356</v>
      </c>
    </row>
    <row r="280" spans="1:7" ht="45" customHeight="1" x14ac:dyDescent="0.25">
      <c r="A280" s="3" t="s">
        <v>1244</v>
      </c>
      <c r="B280" s="3" t="s">
        <v>4287</v>
      </c>
      <c r="C280" s="3" t="s">
        <v>2353</v>
      </c>
      <c r="D280" s="3" t="s">
        <v>841</v>
      </c>
      <c r="E280" s="3" t="s">
        <v>841</v>
      </c>
      <c r="F280" s="3" t="s">
        <v>94</v>
      </c>
      <c r="G280" s="3" t="s">
        <v>1356</v>
      </c>
    </row>
    <row r="281" spans="1:7" ht="45" customHeight="1" x14ac:dyDescent="0.25">
      <c r="A281" s="3" t="s">
        <v>1246</v>
      </c>
      <c r="B281" s="3" t="s">
        <v>4288</v>
      </c>
      <c r="C281" s="3" t="s">
        <v>2353</v>
      </c>
      <c r="D281" s="3" t="s">
        <v>841</v>
      </c>
      <c r="E281" s="3" t="s">
        <v>841</v>
      </c>
      <c r="F281" s="3" t="s">
        <v>94</v>
      </c>
      <c r="G281" s="3" t="s">
        <v>1356</v>
      </c>
    </row>
    <row r="282" spans="1:7" ht="45" customHeight="1" x14ac:dyDescent="0.25">
      <c r="A282" s="3" t="s">
        <v>1248</v>
      </c>
      <c r="B282" s="3" t="s">
        <v>4289</v>
      </c>
      <c r="C282" s="3" t="s">
        <v>2353</v>
      </c>
      <c r="D282" s="3" t="s">
        <v>841</v>
      </c>
      <c r="E282" s="3" t="s">
        <v>841</v>
      </c>
      <c r="F282" s="3" t="s">
        <v>94</v>
      </c>
      <c r="G282" s="3" t="s">
        <v>1356</v>
      </c>
    </row>
    <row r="283" spans="1:7" ht="45" customHeight="1" x14ac:dyDescent="0.25">
      <c r="A283" s="3" t="s">
        <v>1250</v>
      </c>
      <c r="B283" s="3" t="s">
        <v>4290</v>
      </c>
      <c r="C283" s="3" t="s">
        <v>2353</v>
      </c>
      <c r="D283" s="3" t="s">
        <v>841</v>
      </c>
      <c r="E283" s="3" t="s">
        <v>841</v>
      </c>
      <c r="F283" s="3" t="s">
        <v>94</v>
      </c>
      <c r="G283" s="3" t="s">
        <v>1356</v>
      </c>
    </row>
    <row r="284" spans="1:7" ht="45" customHeight="1" x14ac:dyDescent="0.25">
      <c r="A284" s="3" t="s">
        <v>1252</v>
      </c>
      <c r="B284" s="3" t="s">
        <v>4291</v>
      </c>
      <c r="C284" s="3" t="s">
        <v>2353</v>
      </c>
      <c r="D284" s="3" t="s">
        <v>841</v>
      </c>
      <c r="E284" s="3" t="s">
        <v>841</v>
      </c>
      <c r="F284" s="3" t="s">
        <v>94</v>
      </c>
      <c r="G284" s="3" t="s">
        <v>1356</v>
      </c>
    </row>
    <row r="285" spans="1:7" ht="45" customHeight="1" x14ac:dyDescent="0.25">
      <c r="A285" s="3" t="s">
        <v>1254</v>
      </c>
      <c r="B285" s="3" t="s">
        <v>4292</v>
      </c>
      <c r="C285" s="3" t="s">
        <v>2353</v>
      </c>
      <c r="D285" s="3" t="s">
        <v>841</v>
      </c>
      <c r="E285" s="3" t="s">
        <v>841</v>
      </c>
      <c r="F285" s="3" t="s">
        <v>94</v>
      </c>
      <c r="G285" s="3" t="s">
        <v>1356</v>
      </c>
    </row>
    <row r="286" spans="1:7" ht="45" customHeight="1" x14ac:dyDescent="0.25">
      <c r="A286" s="3" t="s">
        <v>1256</v>
      </c>
      <c r="B286" s="3" t="s">
        <v>4293</v>
      </c>
      <c r="C286" s="3" t="s">
        <v>2353</v>
      </c>
      <c r="D286" s="3" t="s">
        <v>841</v>
      </c>
      <c r="E286" s="3" t="s">
        <v>841</v>
      </c>
      <c r="F286" s="3" t="s">
        <v>94</v>
      </c>
      <c r="G286" s="3" t="s">
        <v>1356</v>
      </c>
    </row>
    <row r="287" spans="1:7" ht="45" customHeight="1" x14ac:dyDescent="0.25">
      <c r="A287" s="3" t="s">
        <v>1258</v>
      </c>
      <c r="B287" s="3" t="s">
        <v>4294</v>
      </c>
      <c r="C287" s="3" t="s">
        <v>2353</v>
      </c>
      <c r="D287" s="3" t="s">
        <v>841</v>
      </c>
      <c r="E287" s="3" t="s">
        <v>841</v>
      </c>
      <c r="F287" s="3" t="s">
        <v>94</v>
      </c>
      <c r="G287" s="3" t="s">
        <v>1356</v>
      </c>
    </row>
    <row r="288" spans="1:7" ht="45" customHeight="1" x14ac:dyDescent="0.25">
      <c r="A288" s="3" t="s">
        <v>1260</v>
      </c>
      <c r="B288" s="3" t="s">
        <v>4295</v>
      </c>
      <c r="C288" s="3" t="s">
        <v>2353</v>
      </c>
      <c r="D288" s="3" t="s">
        <v>841</v>
      </c>
      <c r="E288" s="3" t="s">
        <v>841</v>
      </c>
      <c r="F288" s="3" t="s">
        <v>94</v>
      </c>
      <c r="G288" s="3" t="s">
        <v>1356</v>
      </c>
    </row>
    <row r="289" spans="1:7" ht="45" customHeight="1" x14ac:dyDescent="0.25">
      <c r="A289" s="3" t="s">
        <v>1262</v>
      </c>
      <c r="B289" s="3" t="s">
        <v>4296</v>
      </c>
      <c r="C289" s="3" t="s">
        <v>2353</v>
      </c>
      <c r="D289" s="3" t="s">
        <v>841</v>
      </c>
      <c r="E289" s="3" t="s">
        <v>841</v>
      </c>
      <c r="F289" s="3" t="s">
        <v>94</v>
      </c>
      <c r="G289" s="3" t="s">
        <v>1356</v>
      </c>
    </row>
    <row r="290" spans="1:7" ht="45" customHeight="1" x14ac:dyDescent="0.25">
      <c r="A290" s="3" t="s">
        <v>1264</v>
      </c>
      <c r="B290" s="3" t="s">
        <v>4297</v>
      </c>
      <c r="C290" s="3" t="s">
        <v>2353</v>
      </c>
      <c r="D290" s="3" t="s">
        <v>841</v>
      </c>
      <c r="E290" s="3" t="s">
        <v>841</v>
      </c>
      <c r="F290" s="3" t="s">
        <v>94</v>
      </c>
      <c r="G290" s="3" t="s">
        <v>1356</v>
      </c>
    </row>
    <row r="291" spans="1:7" ht="45" customHeight="1" x14ac:dyDescent="0.25">
      <c r="A291" s="3" t="s">
        <v>1266</v>
      </c>
      <c r="B291" s="3" t="s">
        <v>4298</v>
      </c>
      <c r="C291" s="3" t="s">
        <v>2353</v>
      </c>
      <c r="D291" s="3" t="s">
        <v>841</v>
      </c>
      <c r="E291" s="3" t="s">
        <v>841</v>
      </c>
      <c r="F291" s="3" t="s">
        <v>94</v>
      </c>
      <c r="G291" s="3" t="s">
        <v>1356</v>
      </c>
    </row>
    <row r="292" spans="1:7" ht="45" customHeight="1" x14ac:dyDescent="0.25">
      <c r="A292" s="3" t="s">
        <v>1268</v>
      </c>
      <c r="B292" s="3" t="s">
        <v>4299</v>
      </c>
      <c r="C292" s="3" t="s">
        <v>2353</v>
      </c>
      <c r="D292" s="3" t="s">
        <v>841</v>
      </c>
      <c r="E292" s="3" t="s">
        <v>841</v>
      </c>
      <c r="F292" s="3" t="s">
        <v>94</v>
      </c>
      <c r="G292" s="3" t="s">
        <v>1356</v>
      </c>
    </row>
    <row r="293" spans="1:7" ht="45" customHeight="1" x14ac:dyDescent="0.25">
      <c r="A293" s="3" t="s">
        <v>1270</v>
      </c>
      <c r="B293" s="3" t="s">
        <v>4300</v>
      </c>
      <c r="C293" s="3" t="s">
        <v>2353</v>
      </c>
      <c r="D293" s="3" t="s">
        <v>841</v>
      </c>
      <c r="E293" s="3" t="s">
        <v>841</v>
      </c>
      <c r="F293" s="3" t="s">
        <v>94</v>
      </c>
      <c r="G293" s="3" t="s">
        <v>1356</v>
      </c>
    </row>
    <row r="294" spans="1:7" ht="45" customHeight="1" x14ac:dyDescent="0.25">
      <c r="A294" s="3" t="s">
        <v>1272</v>
      </c>
      <c r="B294" s="3" t="s">
        <v>4301</v>
      </c>
      <c r="C294" s="3" t="s">
        <v>2353</v>
      </c>
      <c r="D294" s="3" t="s">
        <v>841</v>
      </c>
      <c r="E294" s="3" t="s">
        <v>841</v>
      </c>
      <c r="F294" s="3" t="s">
        <v>94</v>
      </c>
      <c r="G294" s="3" t="s">
        <v>1356</v>
      </c>
    </row>
    <row r="295" spans="1:7" ht="45" customHeight="1" x14ac:dyDescent="0.25">
      <c r="A295" s="3" t="s">
        <v>1274</v>
      </c>
      <c r="B295" s="3" t="s">
        <v>4302</v>
      </c>
      <c r="C295" s="3" t="s">
        <v>2353</v>
      </c>
      <c r="D295" s="3" t="s">
        <v>841</v>
      </c>
      <c r="E295" s="3" t="s">
        <v>841</v>
      </c>
      <c r="F295" s="3" t="s">
        <v>94</v>
      </c>
      <c r="G295" s="3" t="s">
        <v>1356</v>
      </c>
    </row>
    <row r="296" spans="1:7" ht="45" customHeight="1" x14ac:dyDescent="0.25">
      <c r="A296" s="3" t="s">
        <v>1276</v>
      </c>
      <c r="B296" s="3" t="s">
        <v>4303</v>
      </c>
      <c r="C296" s="3" t="s">
        <v>2353</v>
      </c>
      <c r="D296" s="3" t="s">
        <v>841</v>
      </c>
      <c r="E296" s="3" t="s">
        <v>841</v>
      </c>
      <c r="F296" s="3" t="s">
        <v>94</v>
      </c>
      <c r="G296" s="3" t="s">
        <v>1356</v>
      </c>
    </row>
    <row r="297" spans="1:7" ht="45" customHeight="1" x14ac:dyDescent="0.25">
      <c r="A297" s="3" t="s">
        <v>1278</v>
      </c>
      <c r="B297" s="3" t="s">
        <v>4304</v>
      </c>
      <c r="C297" s="3" t="s">
        <v>2353</v>
      </c>
      <c r="D297" s="3" t="s">
        <v>841</v>
      </c>
      <c r="E297" s="3" t="s">
        <v>841</v>
      </c>
      <c r="F297" s="3" t="s">
        <v>94</v>
      </c>
      <c r="G297" s="3" t="s">
        <v>1356</v>
      </c>
    </row>
    <row r="298" spans="1:7" ht="45" customHeight="1" x14ac:dyDescent="0.25">
      <c r="A298" s="3" t="s">
        <v>1280</v>
      </c>
      <c r="B298" s="3" t="s">
        <v>4305</v>
      </c>
      <c r="C298" s="3" t="s">
        <v>2353</v>
      </c>
      <c r="D298" s="3" t="s">
        <v>841</v>
      </c>
      <c r="E298" s="3" t="s">
        <v>841</v>
      </c>
      <c r="F298" s="3" t="s">
        <v>94</v>
      </c>
      <c r="G298" s="3" t="s">
        <v>1356</v>
      </c>
    </row>
    <row r="299" spans="1:7" ht="45" customHeight="1" x14ac:dyDescent="0.25">
      <c r="A299" s="3" t="s">
        <v>1282</v>
      </c>
      <c r="B299" s="3" t="s">
        <v>4306</v>
      </c>
      <c r="C299" s="3" t="s">
        <v>2353</v>
      </c>
      <c r="D299" s="3" t="s">
        <v>841</v>
      </c>
      <c r="E299" s="3" t="s">
        <v>841</v>
      </c>
      <c r="F299" s="3" t="s">
        <v>94</v>
      </c>
      <c r="G299" s="3" t="s">
        <v>1356</v>
      </c>
    </row>
    <row r="300" spans="1:7" ht="45" customHeight="1" x14ac:dyDescent="0.25">
      <c r="A300" s="3" t="s">
        <v>1284</v>
      </c>
      <c r="B300" s="3" t="s">
        <v>4307</v>
      </c>
      <c r="C300" s="3" t="s">
        <v>2353</v>
      </c>
      <c r="D300" s="3" t="s">
        <v>841</v>
      </c>
      <c r="E300" s="3" t="s">
        <v>841</v>
      </c>
      <c r="F300" s="3" t="s">
        <v>94</v>
      </c>
      <c r="G300" s="3" t="s">
        <v>1356</v>
      </c>
    </row>
    <row r="301" spans="1:7" ht="45" customHeight="1" x14ac:dyDescent="0.25">
      <c r="A301" s="3" t="s">
        <v>1286</v>
      </c>
      <c r="B301" s="3" t="s">
        <v>4308</v>
      </c>
      <c r="C301" s="3" t="s">
        <v>2353</v>
      </c>
      <c r="D301" s="3" t="s">
        <v>841</v>
      </c>
      <c r="E301" s="3" t="s">
        <v>841</v>
      </c>
      <c r="F301" s="3" t="s">
        <v>94</v>
      </c>
      <c r="G301" s="3" t="s">
        <v>1356</v>
      </c>
    </row>
    <row r="302" spans="1:7" ht="45" customHeight="1" x14ac:dyDescent="0.25">
      <c r="A302" s="3" t="s">
        <v>1288</v>
      </c>
      <c r="B302" s="3" t="s">
        <v>4309</v>
      </c>
      <c r="C302" s="3" t="s">
        <v>2353</v>
      </c>
      <c r="D302" s="3" t="s">
        <v>841</v>
      </c>
      <c r="E302" s="3" t="s">
        <v>841</v>
      </c>
      <c r="F302" s="3" t="s">
        <v>94</v>
      </c>
      <c r="G302" s="3" t="s">
        <v>1356</v>
      </c>
    </row>
    <row r="303" spans="1:7" ht="45" customHeight="1" x14ac:dyDescent="0.25">
      <c r="A303" s="3" t="s">
        <v>1290</v>
      </c>
      <c r="B303" s="3" t="s">
        <v>4310</v>
      </c>
      <c r="C303" s="3" t="s">
        <v>2353</v>
      </c>
      <c r="D303" s="3" t="s">
        <v>841</v>
      </c>
      <c r="E303" s="3" t="s">
        <v>841</v>
      </c>
      <c r="F303" s="3" t="s">
        <v>94</v>
      </c>
      <c r="G303" s="3" t="s">
        <v>1356</v>
      </c>
    </row>
    <row r="304" spans="1:7" ht="45" customHeight="1" x14ac:dyDescent="0.25">
      <c r="A304" s="3" t="s">
        <v>1292</v>
      </c>
      <c r="B304" s="3" t="s">
        <v>4311</v>
      </c>
      <c r="C304" s="3" t="s">
        <v>2353</v>
      </c>
      <c r="D304" s="3" t="s">
        <v>841</v>
      </c>
      <c r="E304" s="3" t="s">
        <v>841</v>
      </c>
      <c r="F304" s="3" t="s">
        <v>94</v>
      </c>
      <c r="G304" s="3" t="s">
        <v>1356</v>
      </c>
    </row>
    <row r="305" spans="1:7" ht="45" customHeight="1" x14ac:dyDescent="0.25">
      <c r="A305" s="3" t="s">
        <v>1294</v>
      </c>
      <c r="B305" s="3" t="s">
        <v>4312</v>
      </c>
      <c r="C305" s="3" t="s">
        <v>2353</v>
      </c>
      <c r="D305" s="3" t="s">
        <v>841</v>
      </c>
      <c r="E305" s="3" t="s">
        <v>841</v>
      </c>
      <c r="F305" s="3" t="s">
        <v>94</v>
      </c>
      <c r="G305" s="3" t="s">
        <v>1356</v>
      </c>
    </row>
    <row r="306" spans="1:7" ht="45" customHeight="1" x14ac:dyDescent="0.25">
      <c r="A306" s="3" t="s">
        <v>1296</v>
      </c>
      <c r="B306" s="3" t="s">
        <v>4313</v>
      </c>
      <c r="C306" s="3" t="s">
        <v>2353</v>
      </c>
      <c r="D306" s="3" t="s">
        <v>841</v>
      </c>
      <c r="E306" s="3" t="s">
        <v>841</v>
      </c>
      <c r="F306" s="3" t="s">
        <v>94</v>
      </c>
      <c r="G306" s="3" t="s">
        <v>1356</v>
      </c>
    </row>
    <row r="307" spans="1:7" ht="45" customHeight="1" x14ac:dyDescent="0.25">
      <c r="A307" s="3" t="s">
        <v>1298</v>
      </c>
      <c r="B307" s="3" t="s">
        <v>4314</v>
      </c>
      <c r="C307" s="3" t="s">
        <v>2353</v>
      </c>
      <c r="D307" s="3" t="s">
        <v>841</v>
      </c>
      <c r="E307" s="3" t="s">
        <v>841</v>
      </c>
      <c r="F307" s="3" t="s">
        <v>94</v>
      </c>
      <c r="G307" s="3" t="s">
        <v>1356</v>
      </c>
    </row>
    <row r="308" spans="1:7" ht="45" customHeight="1" x14ac:dyDescent="0.25">
      <c r="A308" s="3" t="s">
        <v>1300</v>
      </c>
      <c r="B308" s="3" t="s">
        <v>4315</v>
      </c>
      <c r="C308" s="3" t="s">
        <v>2353</v>
      </c>
      <c r="D308" s="3" t="s">
        <v>841</v>
      </c>
      <c r="E308" s="3" t="s">
        <v>841</v>
      </c>
      <c r="F308" s="3" t="s">
        <v>94</v>
      </c>
      <c r="G308" s="3" t="s">
        <v>1356</v>
      </c>
    </row>
    <row r="309" spans="1:7" ht="45" customHeight="1" x14ac:dyDescent="0.25">
      <c r="A309" s="3" t="s">
        <v>1302</v>
      </c>
      <c r="B309" s="3" t="s">
        <v>4316</v>
      </c>
      <c r="C309" s="3" t="s">
        <v>2353</v>
      </c>
      <c r="D309" s="3" t="s">
        <v>841</v>
      </c>
      <c r="E309" s="3" t="s">
        <v>841</v>
      </c>
      <c r="F309" s="3" t="s">
        <v>94</v>
      </c>
      <c r="G309" s="3" t="s">
        <v>1356</v>
      </c>
    </row>
    <row r="310" spans="1:7" ht="45" customHeight="1" x14ac:dyDescent="0.25">
      <c r="A310" s="3" t="s">
        <v>1304</v>
      </c>
      <c r="B310" s="3" t="s">
        <v>4317</v>
      </c>
      <c r="C310" s="3" t="s">
        <v>2353</v>
      </c>
      <c r="D310" s="3" t="s">
        <v>841</v>
      </c>
      <c r="E310" s="3" t="s">
        <v>841</v>
      </c>
      <c r="F310" s="3" t="s">
        <v>94</v>
      </c>
      <c r="G310" s="3" t="s">
        <v>1356</v>
      </c>
    </row>
    <row r="311" spans="1:7" ht="45" customHeight="1" x14ac:dyDescent="0.25">
      <c r="A311" s="3" t="s">
        <v>1306</v>
      </c>
      <c r="B311" s="3" t="s">
        <v>4318</v>
      </c>
      <c r="C311" s="3" t="s">
        <v>2353</v>
      </c>
      <c r="D311" s="3" t="s">
        <v>841</v>
      </c>
      <c r="E311" s="3" t="s">
        <v>841</v>
      </c>
      <c r="F311" s="3" t="s">
        <v>94</v>
      </c>
      <c r="G311" s="3" t="s">
        <v>1356</v>
      </c>
    </row>
    <row r="312" spans="1:7" ht="45" customHeight="1" x14ac:dyDescent="0.25">
      <c r="A312" s="3" t="s">
        <v>1308</v>
      </c>
      <c r="B312" s="3" t="s">
        <v>4319</v>
      </c>
      <c r="C312" s="3" t="s">
        <v>2353</v>
      </c>
      <c r="D312" s="3" t="s">
        <v>841</v>
      </c>
      <c r="E312" s="3" t="s">
        <v>841</v>
      </c>
      <c r="F312" s="3" t="s">
        <v>94</v>
      </c>
      <c r="G312" s="3" t="s">
        <v>1356</v>
      </c>
    </row>
    <row r="313" spans="1:7" ht="45" customHeight="1" x14ac:dyDescent="0.25">
      <c r="A313" s="3" t="s">
        <v>1310</v>
      </c>
      <c r="B313" s="3" t="s">
        <v>4320</v>
      </c>
      <c r="C313" s="3" t="s">
        <v>2353</v>
      </c>
      <c r="D313" s="3" t="s">
        <v>841</v>
      </c>
      <c r="E313" s="3" t="s">
        <v>841</v>
      </c>
      <c r="F313" s="3" t="s">
        <v>94</v>
      </c>
      <c r="G313" s="3" t="s">
        <v>1356</v>
      </c>
    </row>
    <row r="314" spans="1:7" ht="45" customHeight="1" x14ac:dyDescent="0.25">
      <c r="A314" s="3" t="s">
        <v>1312</v>
      </c>
      <c r="B314" s="3" t="s">
        <v>4321</v>
      </c>
      <c r="C314" s="3" t="s">
        <v>2353</v>
      </c>
      <c r="D314" s="3" t="s">
        <v>841</v>
      </c>
      <c r="E314" s="3" t="s">
        <v>841</v>
      </c>
      <c r="F314" s="3" t="s">
        <v>94</v>
      </c>
      <c r="G314" s="3" t="s">
        <v>1356</v>
      </c>
    </row>
    <row r="315" spans="1:7" ht="45" customHeight="1" x14ac:dyDescent="0.25">
      <c r="A315" s="3" t="s">
        <v>1314</v>
      </c>
      <c r="B315" s="3" t="s">
        <v>4322</v>
      </c>
      <c r="C315" s="3" t="s">
        <v>2353</v>
      </c>
      <c r="D315" s="3" t="s">
        <v>841</v>
      </c>
      <c r="E315" s="3" t="s">
        <v>841</v>
      </c>
      <c r="F315" s="3" t="s">
        <v>94</v>
      </c>
      <c r="G315" s="3" t="s">
        <v>1356</v>
      </c>
    </row>
    <row r="316" spans="1:7" ht="45" customHeight="1" x14ac:dyDescent="0.25">
      <c r="A316" s="3" t="s">
        <v>1316</v>
      </c>
      <c r="B316" s="3" t="s">
        <v>4323</v>
      </c>
      <c r="C316" s="3" t="s">
        <v>2353</v>
      </c>
      <c r="D316" s="3" t="s">
        <v>841</v>
      </c>
      <c r="E316" s="3" t="s">
        <v>841</v>
      </c>
      <c r="F316" s="3" t="s">
        <v>94</v>
      </c>
      <c r="G316" s="3" t="s">
        <v>1356</v>
      </c>
    </row>
    <row r="317" spans="1:7" ht="45" customHeight="1" x14ac:dyDescent="0.25">
      <c r="A317" s="3" t="s">
        <v>1318</v>
      </c>
      <c r="B317" s="3" t="s">
        <v>4324</v>
      </c>
      <c r="C317" s="3" t="s">
        <v>2353</v>
      </c>
      <c r="D317" s="3" t="s">
        <v>841</v>
      </c>
      <c r="E317" s="3" t="s">
        <v>841</v>
      </c>
      <c r="F317" s="3" t="s">
        <v>94</v>
      </c>
      <c r="G317" s="3" t="s">
        <v>1356</v>
      </c>
    </row>
    <row r="318" spans="1:7" ht="45" customHeight="1" x14ac:dyDescent="0.25">
      <c r="A318" s="3" t="s">
        <v>1320</v>
      </c>
      <c r="B318" s="3" t="s">
        <v>4325</v>
      </c>
      <c r="C318" s="3" t="s">
        <v>2353</v>
      </c>
      <c r="D318" s="3" t="s">
        <v>841</v>
      </c>
      <c r="E318" s="3" t="s">
        <v>841</v>
      </c>
      <c r="F318" s="3" t="s">
        <v>94</v>
      </c>
      <c r="G318" s="3" t="s">
        <v>1356</v>
      </c>
    </row>
    <row r="319" spans="1:7" ht="45" customHeight="1" x14ac:dyDescent="0.25">
      <c r="A319" s="3" t="s">
        <v>1322</v>
      </c>
      <c r="B319" s="3" t="s">
        <v>4326</v>
      </c>
      <c r="C319" s="3" t="s">
        <v>2353</v>
      </c>
      <c r="D319" s="3" t="s">
        <v>841</v>
      </c>
      <c r="E319" s="3" t="s">
        <v>841</v>
      </c>
      <c r="F319" s="3" t="s">
        <v>94</v>
      </c>
      <c r="G319" s="3" t="s">
        <v>1356</v>
      </c>
    </row>
    <row r="320" spans="1:7" ht="45" customHeight="1" x14ac:dyDescent="0.25">
      <c r="A320" s="3" t="s">
        <v>1324</v>
      </c>
      <c r="B320" s="3" t="s">
        <v>4327</v>
      </c>
      <c r="C320" s="3" t="s">
        <v>2353</v>
      </c>
      <c r="D320" s="3" t="s">
        <v>841</v>
      </c>
      <c r="E320" s="3" t="s">
        <v>841</v>
      </c>
      <c r="F320" s="3" t="s">
        <v>94</v>
      </c>
      <c r="G320" s="3" t="s">
        <v>1356</v>
      </c>
    </row>
    <row r="321" spans="1:7" ht="45" customHeight="1" x14ac:dyDescent="0.25">
      <c r="A321" s="3" t="s">
        <v>1326</v>
      </c>
      <c r="B321" s="3" t="s">
        <v>4328</v>
      </c>
      <c r="C321" s="3" t="s">
        <v>2353</v>
      </c>
      <c r="D321" s="3" t="s">
        <v>841</v>
      </c>
      <c r="E321" s="3" t="s">
        <v>841</v>
      </c>
      <c r="F321" s="3" t="s">
        <v>94</v>
      </c>
      <c r="G321" s="3" t="s">
        <v>1356</v>
      </c>
    </row>
    <row r="322" spans="1:7" ht="45" customHeight="1" x14ac:dyDescent="0.25">
      <c r="A322" s="3" t="s">
        <v>1328</v>
      </c>
      <c r="B322" s="3" t="s">
        <v>4329</v>
      </c>
      <c r="C322" s="3" t="s">
        <v>2353</v>
      </c>
      <c r="D322" s="3" t="s">
        <v>841</v>
      </c>
      <c r="E322" s="3" t="s">
        <v>841</v>
      </c>
      <c r="F322" s="3" t="s">
        <v>94</v>
      </c>
      <c r="G322" s="3" t="s">
        <v>1356</v>
      </c>
    </row>
    <row r="323" spans="1:7" ht="45" customHeight="1" x14ac:dyDescent="0.25">
      <c r="A323" s="3" t="s">
        <v>1330</v>
      </c>
      <c r="B323" s="3" t="s">
        <v>4330</v>
      </c>
      <c r="C323" s="3" t="s">
        <v>2353</v>
      </c>
      <c r="D323" s="3" t="s">
        <v>841</v>
      </c>
      <c r="E323" s="3" t="s">
        <v>841</v>
      </c>
      <c r="F323" s="3" t="s">
        <v>94</v>
      </c>
      <c r="G323" s="3" t="s">
        <v>1356</v>
      </c>
    </row>
    <row r="324" spans="1:7" ht="45" customHeight="1" x14ac:dyDescent="0.25">
      <c r="A324" s="3" t="s">
        <v>1332</v>
      </c>
      <c r="B324" s="3" t="s">
        <v>4331</v>
      </c>
      <c r="C324" s="3" t="s">
        <v>2353</v>
      </c>
      <c r="D324" s="3" t="s">
        <v>841</v>
      </c>
      <c r="E324" s="3" t="s">
        <v>841</v>
      </c>
      <c r="F324" s="3" t="s">
        <v>94</v>
      </c>
      <c r="G324" s="3" t="s">
        <v>1356</v>
      </c>
    </row>
    <row r="325" spans="1:7" ht="45" customHeight="1" x14ac:dyDescent="0.25">
      <c r="A325" s="3" t="s">
        <v>1334</v>
      </c>
      <c r="B325" s="3" t="s">
        <v>4332</v>
      </c>
      <c r="C325" s="3" t="s">
        <v>2353</v>
      </c>
      <c r="D325" s="3" t="s">
        <v>841</v>
      </c>
      <c r="E325" s="3" t="s">
        <v>841</v>
      </c>
      <c r="F325" s="3" t="s">
        <v>94</v>
      </c>
      <c r="G325" s="3" t="s">
        <v>1356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4333</v>
      </c>
      <c r="D2" t="s">
        <v>4334</v>
      </c>
      <c r="E2" t="s">
        <v>4335</v>
      </c>
      <c r="F2" t="s">
        <v>4336</v>
      </c>
      <c r="G2" t="s">
        <v>4337</v>
      </c>
    </row>
    <row r="3" spans="1:7" x14ac:dyDescent="0.25">
      <c r="A3" s="1" t="s">
        <v>1348</v>
      </c>
      <c r="B3" s="1"/>
      <c r="C3" s="1" t="s">
        <v>4338</v>
      </c>
      <c r="D3" s="1" t="s">
        <v>4339</v>
      </c>
      <c r="E3" s="1" t="s">
        <v>4340</v>
      </c>
      <c r="F3" s="1" t="s">
        <v>4341</v>
      </c>
      <c r="G3" s="1" t="s">
        <v>4342</v>
      </c>
    </row>
    <row r="4" spans="1:7" ht="45" customHeight="1" x14ac:dyDescent="0.25">
      <c r="A4" s="3" t="s">
        <v>96</v>
      </c>
      <c r="B4" s="3" t="s">
        <v>4343</v>
      </c>
      <c r="C4" s="3" t="s">
        <v>2353</v>
      </c>
      <c r="D4" s="3" t="s">
        <v>841</v>
      </c>
      <c r="E4" s="3" t="s">
        <v>841</v>
      </c>
      <c r="F4" s="3" t="s">
        <v>94</v>
      </c>
      <c r="G4" s="3" t="s">
        <v>1356</v>
      </c>
    </row>
    <row r="5" spans="1:7" ht="45" customHeight="1" x14ac:dyDescent="0.25">
      <c r="A5" s="3" t="s">
        <v>110</v>
      </c>
      <c r="B5" s="3" t="s">
        <v>4344</v>
      </c>
      <c r="C5" s="3" t="s">
        <v>2353</v>
      </c>
      <c r="D5" s="3" t="s">
        <v>841</v>
      </c>
      <c r="E5" s="3" t="s">
        <v>841</v>
      </c>
      <c r="F5" s="3" t="s">
        <v>94</v>
      </c>
      <c r="G5" s="3" t="s">
        <v>1356</v>
      </c>
    </row>
    <row r="6" spans="1:7" ht="45" customHeight="1" x14ac:dyDescent="0.25">
      <c r="A6" s="3" t="s">
        <v>121</v>
      </c>
      <c r="B6" s="3" t="s">
        <v>4345</v>
      </c>
      <c r="C6" s="3" t="s">
        <v>2353</v>
      </c>
      <c r="D6" s="3" t="s">
        <v>841</v>
      </c>
      <c r="E6" s="3" t="s">
        <v>841</v>
      </c>
      <c r="F6" s="3" t="s">
        <v>94</v>
      </c>
      <c r="G6" s="3" t="s">
        <v>1356</v>
      </c>
    </row>
    <row r="7" spans="1:7" ht="45" customHeight="1" x14ac:dyDescent="0.25">
      <c r="A7" s="3" t="s">
        <v>131</v>
      </c>
      <c r="B7" s="3" t="s">
        <v>4346</v>
      </c>
      <c r="C7" s="3" t="s">
        <v>2353</v>
      </c>
      <c r="D7" s="3" t="s">
        <v>841</v>
      </c>
      <c r="E7" s="3" t="s">
        <v>841</v>
      </c>
      <c r="F7" s="3" t="s">
        <v>94</v>
      </c>
      <c r="G7" s="3" t="s">
        <v>1356</v>
      </c>
    </row>
    <row r="8" spans="1:7" ht="45" customHeight="1" x14ac:dyDescent="0.25">
      <c r="A8" s="3" t="s">
        <v>142</v>
      </c>
      <c r="B8" s="3" t="s">
        <v>4347</v>
      </c>
      <c r="C8" s="3" t="s">
        <v>2353</v>
      </c>
      <c r="D8" s="3" t="s">
        <v>841</v>
      </c>
      <c r="E8" s="3" t="s">
        <v>841</v>
      </c>
      <c r="F8" s="3" t="s">
        <v>94</v>
      </c>
      <c r="G8" s="3" t="s">
        <v>1356</v>
      </c>
    </row>
    <row r="9" spans="1:7" ht="45" customHeight="1" x14ac:dyDescent="0.25">
      <c r="A9" s="3" t="s">
        <v>149</v>
      </c>
      <c r="B9" s="3" t="s">
        <v>4348</v>
      </c>
      <c r="C9" s="3" t="s">
        <v>2353</v>
      </c>
      <c r="D9" s="3" t="s">
        <v>841</v>
      </c>
      <c r="E9" s="3" t="s">
        <v>841</v>
      </c>
      <c r="F9" s="3" t="s">
        <v>94</v>
      </c>
      <c r="G9" s="3" t="s">
        <v>1356</v>
      </c>
    </row>
    <row r="10" spans="1:7" ht="45" customHeight="1" x14ac:dyDescent="0.25">
      <c r="A10" s="3" t="s">
        <v>155</v>
      </c>
      <c r="B10" s="3" t="s">
        <v>4349</v>
      </c>
      <c r="C10" s="3" t="s">
        <v>2353</v>
      </c>
      <c r="D10" s="3" t="s">
        <v>841</v>
      </c>
      <c r="E10" s="3" t="s">
        <v>841</v>
      </c>
      <c r="F10" s="3" t="s">
        <v>94</v>
      </c>
      <c r="G10" s="3" t="s">
        <v>1356</v>
      </c>
    </row>
    <row r="11" spans="1:7" ht="45" customHeight="1" x14ac:dyDescent="0.25">
      <c r="A11" s="3" t="s">
        <v>163</v>
      </c>
      <c r="B11" s="3" t="s">
        <v>4350</v>
      </c>
      <c r="C11" s="3" t="s">
        <v>2353</v>
      </c>
      <c r="D11" s="3" t="s">
        <v>841</v>
      </c>
      <c r="E11" s="3" t="s">
        <v>841</v>
      </c>
      <c r="F11" s="3" t="s">
        <v>94</v>
      </c>
      <c r="G11" s="3" t="s">
        <v>1356</v>
      </c>
    </row>
    <row r="12" spans="1:7" ht="45" customHeight="1" x14ac:dyDescent="0.25">
      <c r="A12" s="3" t="s">
        <v>172</v>
      </c>
      <c r="B12" s="3" t="s">
        <v>4351</v>
      </c>
      <c r="C12" s="3" t="s">
        <v>2353</v>
      </c>
      <c r="D12" s="3" t="s">
        <v>841</v>
      </c>
      <c r="E12" s="3" t="s">
        <v>841</v>
      </c>
      <c r="F12" s="3" t="s">
        <v>94</v>
      </c>
      <c r="G12" s="3" t="s">
        <v>1356</v>
      </c>
    </row>
    <row r="13" spans="1:7" ht="45" customHeight="1" x14ac:dyDescent="0.25">
      <c r="A13" s="3" t="s">
        <v>180</v>
      </c>
      <c r="B13" s="3" t="s">
        <v>4352</v>
      </c>
      <c r="C13" s="3" t="s">
        <v>2353</v>
      </c>
      <c r="D13" s="3" t="s">
        <v>841</v>
      </c>
      <c r="E13" s="3" t="s">
        <v>841</v>
      </c>
      <c r="F13" s="3" t="s">
        <v>94</v>
      </c>
      <c r="G13" s="3" t="s">
        <v>1356</v>
      </c>
    </row>
    <row r="14" spans="1:7" ht="45" customHeight="1" x14ac:dyDescent="0.25">
      <c r="A14" s="3" t="s">
        <v>190</v>
      </c>
      <c r="B14" s="3" t="s">
        <v>4353</v>
      </c>
      <c r="C14" s="3" t="s">
        <v>2353</v>
      </c>
      <c r="D14" s="3" t="s">
        <v>841</v>
      </c>
      <c r="E14" s="3" t="s">
        <v>841</v>
      </c>
      <c r="F14" s="3" t="s">
        <v>94</v>
      </c>
      <c r="G14" s="3" t="s">
        <v>1356</v>
      </c>
    </row>
    <row r="15" spans="1:7" ht="45" customHeight="1" x14ac:dyDescent="0.25">
      <c r="A15" s="3" t="s">
        <v>199</v>
      </c>
      <c r="B15" s="3" t="s">
        <v>4354</v>
      </c>
      <c r="C15" s="3" t="s">
        <v>2353</v>
      </c>
      <c r="D15" s="3" t="s">
        <v>841</v>
      </c>
      <c r="E15" s="3" t="s">
        <v>841</v>
      </c>
      <c r="F15" s="3" t="s">
        <v>94</v>
      </c>
      <c r="G15" s="3" t="s">
        <v>1356</v>
      </c>
    </row>
    <row r="16" spans="1:7" ht="45" customHeight="1" x14ac:dyDescent="0.25">
      <c r="A16" s="3" t="s">
        <v>209</v>
      </c>
      <c r="B16" s="3" t="s">
        <v>4355</v>
      </c>
      <c r="C16" s="3" t="s">
        <v>2353</v>
      </c>
      <c r="D16" s="3" t="s">
        <v>841</v>
      </c>
      <c r="E16" s="3" t="s">
        <v>841</v>
      </c>
      <c r="F16" s="3" t="s">
        <v>94</v>
      </c>
      <c r="G16" s="3" t="s">
        <v>1356</v>
      </c>
    </row>
    <row r="17" spans="1:7" ht="45" customHeight="1" x14ac:dyDescent="0.25">
      <c r="A17" s="3" t="s">
        <v>219</v>
      </c>
      <c r="B17" s="3" t="s">
        <v>4356</v>
      </c>
      <c r="C17" s="3" t="s">
        <v>2353</v>
      </c>
      <c r="D17" s="3" t="s">
        <v>841</v>
      </c>
      <c r="E17" s="3" t="s">
        <v>841</v>
      </c>
      <c r="F17" s="3" t="s">
        <v>94</v>
      </c>
      <c r="G17" s="3" t="s">
        <v>1356</v>
      </c>
    </row>
    <row r="18" spans="1:7" ht="45" customHeight="1" x14ac:dyDescent="0.25">
      <c r="A18" s="3" t="s">
        <v>227</v>
      </c>
      <c r="B18" s="3" t="s">
        <v>4357</v>
      </c>
      <c r="C18" s="3" t="s">
        <v>2353</v>
      </c>
      <c r="D18" s="3" t="s">
        <v>841</v>
      </c>
      <c r="E18" s="3" t="s">
        <v>841</v>
      </c>
      <c r="F18" s="3" t="s">
        <v>94</v>
      </c>
      <c r="G18" s="3" t="s">
        <v>1356</v>
      </c>
    </row>
    <row r="19" spans="1:7" ht="45" customHeight="1" x14ac:dyDescent="0.25">
      <c r="A19" s="3" t="s">
        <v>233</v>
      </c>
      <c r="B19" s="3" t="s">
        <v>4358</v>
      </c>
      <c r="C19" s="3" t="s">
        <v>2353</v>
      </c>
      <c r="D19" s="3" t="s">
        <v>841</v>
      </c>
      <c r="E19" s="3" t="s">
        <v>841</v>
      </c>
      <c r="F19" s="3" t="s">
        <v>94</v>
      </c>
      <c r="G19" s="3" t="s">
        <v>1356</v>
      </c>
    </row>
    <row r="20" spans="1:7" ht="45" customHeight="1" x14ac:dyDescent="0.25">
      <c r="A20" s="3" t="s">
        <v>239</v>
      </c>
      <c r="B20" s="3" t="s">
        <v>4359</v>
      </c>
      <c r="C20" s="3" t="s">
        <v>2353</v>
      </c>
      <c r="D20" s="3" t="s">
        <v>841</v>
      </c>
      <c r="E20" s="3" t="s">
        <v>841</v>
      </c>
      <c r="F20" s="3" t="s">
        <v>94</v>
      </c>
      <c r="G20" s="3" t="s">
        <v>1356</v>
      </c>
    </row>
    <row r="21" spans="1:7" ht="45" customHeight="1" x14ac:dyDescent="0.25">
      <c r="A21" s="3" t="s">
        <v>248</v>
      </c>
      <c r="B21" s="3" t="s">
        <v>4360</v>
      </c>
      <c r="C21" s="3" t="s">
        <v>2353</v>
      </c>
      <c r="D21" s="3" t="s">
        <v>841</v>
      </c>
      <c r="E21" s="3" t="s">
        <v>841</v>
      </c>
      <c r="F21" s="3" t="s">
        <v>94</v>
      </c>
      <c r="G21" s="3" t="s">
        <v>1356</v>
      </c>
    </row>
    <row r="22" spans="1:7" ht="45" customHeight="1" x14ac:dyDescent="0.25">
      <c r="A22" s="3" t="s">
        <v>256</v>
      </c>
      <c r="B22" s="3" t="s">
        <v>4361</v>
      </c>
      <c r="C22" s="3" t="s">
        <v>2353</v>
      </c>
      <c r="D22" s="3" t="s">
        <v>841</v>
      </c>
      <c r="E22" s="3" t="s">
        <v>841</v>
      </c>
      <c r="F22" s="3" t="s">
        <v>94</v>
      </c>
      <c r="G22" s="3" t="s">
        <v>1356</v>
      </c>
    </row>
    <row r="23" spans="1:7" ht="45" customHeight="1" x14ac:dyDescent="0.25">
      <c r="A23" s="3" t="s">
        <v>265</v>
      </c>
      <c r="B23" s="3" t="s">
        <v>4362</v>
      </c>
      <c r="C23" s="3" t="s">
        <v>2353</v>
      </c>
      <c r="D23" s="3" t="s">
        <v>841</v>
      </c>
      <c r="E23" s="3" t="s">
        <v>841</v>
      </c>
      <c r="F23" s="3" t="s">
        <v>94</v>
      </c>
      <c r="G23" s="3" t="s">
        <v>1356</v>
      </c>
    </row>
    <row r="24" spans="1:7" ht="45" customHeight="1" x14ac:dyDescent="0.25">
      <c r="A24" s="3" t="s">
        <v>275</v>
      </c>
      <c r="B24" s="3" t="s">
        <v>4363</v>
      </c>
      <c r="C24" s="3" t="s">
        <v>2353</v>
      </c>
      <c r="D24" s="3" t="s">
        <v>841</v>
      </c>
      <c r="E24" s="3" t="s">
        <v>841</v>
      </c>
      <c r="F24" s="3" t="s">
        <v>94</v>
      </c>
      <c r="G24" s="3" t="s">
        <v>1356</v>
      </c>
    </row>
    <row r="25" spans="1:7" ht="45" customHeight="1" x14ac:dyDescent="0.25">
      <c r="A25" s="3" t="s">
        <v>284</v>
      </c>
      <c r="B25" s="3" t="s">
        <v>4364</v>
      </c>
      <c r="C25" s="3" t="s">
        <v>2353</v>
      </c>
      <c r="D25" s="3" t="s">
        <v>841</v>
      </c>
      <c r="E25" s="3" t="s">
        <v>841</v>
      </c>
      <c r="F25" s="3" t="s">
        <v>94</v>
      </c>
      <c r="G25" s="3" t="s">
        <v>1356</v>
      </c>
    </row>
    <row r="26" spans="1:7" ht="45" customHeight="1" x14ac:dyDescent="0.25">
      <c r="A26" s="3" t="s">
        <v>290</v>
      </c>
      <c r="B26" s="3" t="s">
        <v>4365</v>
      </c>
      <c r="C26" s="3" t="s">
        <v>2353</v>
      </c>
      <c r="D26" s="3" t="s">
        <v>841</v>
      </c>
      <c r="E26" s="3" t="s">
        <v>841</v>
      </c>
      <c r="F26" s="3" t="s">
        <v>94</v>
      </c>
      <c r="G26" s="3" t="s">
        <v>1356</v>
      </c>
    </row>
    <row r="27" spans="1:7" ht="45" customHeight="1" x14ac:dyDescent="0.25">
      <c r="A27" s="3" t="s">
        <v>295</v>
      </c>
      <c r="B27" s="3" t="s">
        <v>4366</v>
      </c>
      <c r="C27" s="3" t="s">
        <v>2353</v>
      </c>
      <c r="D27" s="3" t="s">
        <v>841</v>
      </c>
      <c r="E27" s="3" t="s">
        <v>841</v>
      </c>
      <c r="F27" s="3" t="s">
        <v>94</v>
      </c>
      <c r="G27" s="3" t="s">
        <v>1356</v>
      </c>
    </row>
    <row r="28" spans="1:7" ht="45" customHeight="1" x14ac:dyDescent="0.25">
      <c r="A28" s="3" t="s">
        <v>299</v>
      </c>
      <c r="B28" s="3" t="s">
        <v>4367</v>
      </c>
      <c r="C28" s="3" t="s">
        <v>2353</v>
      </c>
      <c r="D28" s="3" t="s">
        <v>841</v>
      </c>
      <c r="E28" s="3" t="s">
        <v>841</v>
      </c>
      <c r="F28" s="3" t="s">
        <v>94</v>
      </c>
      <c r="G28" s="3" t="s">
        <v>1356</v>
      </c>
    </row>
    <row r="29" spans="1:7" ht="45" customHeight="1" x14ac:dyDescent="0.25">
      <c r="A29" s="3" t="s">
        <v>305</v>
      </c>
      <c r="B29" s="3" t="s">
        <v>4368</v>
      </c>
      <c r="C29" s="3" t="s">
        <v>2353</v>
      </c>
      <c r="D29" s="3" t="s">
        <v>841</v>
      </c>
      <c r="E29" s="3" t="s">
        <v>841</v>
      </c>
      <c r="F29" s="3" t="s">
        <v>94</v>
      </c>
      <c r="G29" s="3" t="s">
        <v>1356</v>
      </c>
    </row>
    <row r="30" spans="1:7" ht="45" customHeight="1" x14ac:dyDescent="0.25">
      <c r="A30" s="3" t="s">
        <v>311</v>
      </c>
      <c r="B30" s="3" t="s">
        <v>4369</v>
      </c>
      <c r="C30" s="3" t="s">
        <v>2353</v>
      </c>
      <c r="D30" s="3" t="s">
        <v>841</v>
      </c>
      <c r="E30" s="3" t="s">
        <v>841</v>
      </c>
      <c r="F30" s="3" t="s">
        <v>94</v>
      </c>
      <c r="G30" s="3" t="s">
        <v>1356</v>
      </c>
    </row>
    <row r="31" spans="1:7" ht="45" customHeight="1" x14ac:dyDescent="0.25">
      <c r="A31" s="3" t="s">
        <v>319</v>
      </c>
      <c r="B31" s="3" t="s">
        <v>4370</v>
      </c>
      <c r="C31" s="3" t="s">
        <v>2353</v>
      </c>
      <c r="D31" s="3" t="s">
        <v>841</v>
      </c>
      <c r="E31" s="3" t="s">
        <v>841</v>
      </c>
      <c r="F31" s="3" t="s">
        <v>94</v>
      </c>
      <c r="G31" s="3" t="s">
        <v>1356</v>
      </c>
    </row>
    <row r="32" spans="1:7" ht="45" customHeight="1" x14ac:dyDescent="0.25">
      <c r="A32" s="3" t="s">
        <v>325</v>
      </c>
      <c r="B32" s="3" t="s">
        <v>4371</v>
      </c>
      <c r="C32" s="3" t="s">
        <v>2353</v>
      </c>
      <c r="D32" s="3" t="s">
        <v>841</v>
      </c>
      <c r="E32" s="3" t="s">
        <v>841</v>
      </c>
      <c r="F32" s="3" t="s">
        <v>94</v>
      </c>
      <c r="G32" s="3" t="s">
        <v>1356</v>
      </c>
    </row>
    <row r="33" spans="1:7" ht="45" customHeight="1" x14ac:dyDescent="0.25">
      <c r="A33" s="3" t="s">
        <v>329</v>
      </c>
      <c r="B33" s="3" t="s">
        <v>4372</v>
      </c>
      <c r="C33" s="3" t="s">
        <v>2353</v>
      </c>
      <c r="D33" s="3" t="s">
        <v>841</v>
      </c>
      <c r="E33" s="3" t="s">
        <v>841</v>
      </c>
      <c r="F33" s="3" t="s">
        <v>94</v>
      </c>
      <c r="G33" s="3" t="s">
        <v>1356</v>
      </c>
    </row>
    <row r="34" spans="1:7" ht="45" customHeight="1" x14ac:dyDescent="0.25">
      <c r="A34" s="3" t="s">
        <v>334</v>
      </c>
      <c r="B34" s="3" t="s">
        <v>4373</v>
      </c>
      <c r="C34" s="3" t="s">
        <v>2353</v>
      </c>
      <c r="D34" s="3" t="s">
        <v>841</v>
      </c>
      <c r="E34" s="3" t="s">
        <v>841</v>
      </c>
      <c r="F34" s="3" t="s">
        <v>94</v>
      </c>
      <c r="G34" s="3" t="s">
        <v>1356</v>
      </c>
    </row>
    <row r="35" spans="1:7" ht="45" customHeight="1" x14ac:dyDescent="0.25">
      <c r="A35" s="3" t="s">
        <v>339</v>
      </c>
      <c r="B35" s="3" t="s">
        <v>4374</v>
      </c>
      <c r="C35" s="3" t="s">
        <v>2353</v>
      </c>
      <c r="D35" s="3" t="s">
        <v>841</v>
      </c>
      <c r="E35" s="3" t="s">
        <v>841</v>
      </c>
      <c r="F35" s="3" t="s">
        <v>94</v>
      </c>
      <c r="G35" s="3" t="s">
        <v>1356</v>
      </c>
    </row>
    <row r="36" spans="1:7" ht="45" customHeight="1" x14ac:dyDescent="0.25">
      <c r="A36" s="3" t="s">
        <v>345</v>
      </c>
      <c r="B36" s="3" t="s">
        <v>4375</v>
      </c>
      <c r="C36" s="3" t="s">
        <v>2353</v>
      </c>
      <c r="D36" s="3" t="s">
        <v>841</v>
      </c>
      <c r="E36" s="3" t="s">
        <v>841</v>
      </c>
      <c r="F36" s="3" t="s">
        <v>94</v>
      </c>
      <c r="G36" s="3" t="s">
        <v>1356</v>
      </c>
    </row>
    <row r="37" spans="1:7" ht="45" customHeight="1" x14ac:dyDescent="0.25">
      <c r="A37" s="3" t="s">
        <v>354</v>
      </c>
      <c r="B37" s="3" t="s">
        <v>4376</v>
      </c>
      <c r="C37" s="3" t="s">
        <v>2353</v>
      </c>
      <c r="D37" s="3" t="s">
        <v>841</v>
      </c>
      <c r="E37" s="3" t="s">
        <v>841</v>
      </c>
      <c r="F37" s="3" t="s">
        <v>94</v>
      </c>
      <c r="G37" s="3" t="s">
        <v>1356</v>
      </c>
    </row>
    <row r="38" spans="1:7" ht="45" customHeight="1" x14ac:dyDescent="0.25">
      <c r="A38" s="3" t="s">
        <v>359</v>
      </c>
      <c r="B38" s="3" t="s">
        <v>4377</v>
      </c>
      <c r="C38" s="3" t="s">
        <v>2353</v>
      </c>
      <c r="D38" s="3" t="s">
        <v>841</v>
      </c>
      <c r="E38" s="3" t="s">
        <v>841</v>
      </c>
      <c r="F38" s="3" t="s">
        <v>94</v>
      </c>
      <c r="G38" s="3" t="s">
        <v>1356</v>
      </c>
    </row>
    <row r="39" spans="1:7" ht="45" customHeight="1" x14ac:dyDescent="0.25">
      <c r="A39" s="3" t="s">
        <v>364</v>
      </c>
      <c r="B39" s="3" t="s">
        <v>4378</v>
      </c>
      <c r="C39" s="3" t="s">
        <v>2353</v>
      </c>
      <c r="D39" s="3" t="s">
        <v>841</v>
      </c>
      <c r="E39" s="3" t="s">
        <v>841</v>
      </c>
      <c r="F39" s="3" t="s">
        <v>94</v>
      </c>
      <c r="G39" s="3" t="s">
        <v>1356</v>
      </c>
    </row>
    <row r="40" spans="1:7" ht="45" customHeight="1" x14ac:dyDescent="0.25">
      <c r="A40" s="3" t="s">
        <v>369</v>
      </c>
      <c r="B40" s="3" t="s">
        <v>4379</v>
      </c>
      <c r="C40" s="3" t="s">
        <v>2353</v>
      </c>
      <c r="D40" s="3" t="s">
        <v>841</v>
      </c>
      <c r="E40" s="3" t="s">
        <v>841</v>
      </c>
      <c r="F40" s="3" t="s">
        <v>94</v>
      </c>
      <c r="G40" s="3" t="s">
        <v>1356</v>
      </c>
    </row>
    <row r="41" spans="1:7" ht="45" customHeight="1" x14ac:dyDescent="0.25">
      <c r="A41" s="3" t="s">
        <v>377</v>
      </c>
      <c r="B41" s="3" t="s">
        <v>4380</v>
      </c>
      <c r="C41" s="3" t="s">
        <v>2353</v>
      </c>
      <c r="D41" s="3" t="s">
        <v>841</v>
      </c>
      <c r="E41" s="3" t="s">
        <v>841</v>
      </c>
      <c r="F41" s="3" t="s">
        <v>94</v>
      </c>
      <c r="G41" s="3" t="s">
        <v>1356</v>
      </c>
    </row>
    <row r="42" spans="1:7" ht="45" customHeight="1" x14ac:dyDescent="0.25">
      <c r="A42" s="3" t="s">
        <v>384</v>
      </c>
      <c r="B42" s="3" t="s">
        <v>4381</v>
      </c>
      <c r="C42" s="3" t="s">
        <v>2353</v>
      </c>
      <c r="D42" s="3" t="s">
        <v>841</v>
      </c>
      <c r="E42" s="3" t="s">
        <v>841</v>
      </c>
      <c r="F42" s="3" t="s">
        <v>94</v>
      </c>
      <c r="G42" s="3" t="s">
        <v>1356</v>
      </c>
    </row>
    <row r="43" spans="1:7" ht="45" customHeight="1" x14ac:dyDescent="0.25">
      <c r="A43" s="3" t="s">
        <v>389</v>
      </c>
      <c r="B43" s="3" t="s">
        <v>4382</v>
      </c>
      <c r="C43" s="3" t="s">
        <v>2353</v>
      </c>
      <c r="D43" s="3" t="s">
        <v>841</v>
      </c>
      <c r="E43" s="3" t="s">
        <v>841</v>
      </c>
      <c r="F43" s="3" t="s">
        <v>94</v>
      </c>
      <c r="G43" s="3" t="s">
        <v>1356</v>
      </c>
    </row>
    <row r="44" spans="1:7" ht="45" customHeight="1" x14ac:dyDescent="0.25">
      <c r="A44" s="3" t="s">
        <v>395</v>
      </c>
      <c r="B44" s="3" t="s">
        <v>4383</v>
      </c>
      <c r="C44" s="3" t="s">
        <v>2353</v>
      </c>
      <c r="D44" s="3" t="s">
        <v>841</v>
      </c>
      <c r="E44" s="3" t="s">
        <v>841</v>
      </c>
      <c r="F44" s="3" t="s">
        <v>94</v>
      </c>
      <c r="G44" s="3" t="s">
        <v>1356</v>
      </c>
    </row>
    <row r="45" spans="1:7" ht="45" customHeight="1" x14ac:dyDescent="0.25">
      <c r="A45" s="3" t="s">
        <v>405</v>
      </c>
      <c r="B45" s="3" t="s">
        <v>4384</v>
      </c>
      <c r="C45" s="3" t="s">
        <v>2353</v>
      </c>
      <c r="D45" s="3" t="s">
        <v>841</v>
      </c>
      <c r="E45" s="3" t="s">
        <v>841</v>
      </c>
      <c r="F45" s="3" t="s">
        <v>94</v>
      </c>
      <c r="G45" s="3" t="s">
        <v>1356</v>
      </c>
    </row>
    <row r="46" spans="1:7" ht="45" customHeight="1" x14ac:dyDescent="0.25">
      <c r="A46" s="3" t="s">
        <v>414</v>
      </c>
      <c r="B46" s="3" t="s">
        <v>4385</v>
      </c>
      <c r="C46" s="3" t="s">
        <v>2353</v>
      </c>
      <c r="D46" s="3" t="s">
        <v>841</v>
      </c>
      <c r="E46" s="3" t="s">
        <v>841</v>
      </c>
      <c r="F46" s="3" t="s">
        <v>94</v>
      </c>
      <c r="G46" s="3" t="s">
        <v>1356</v>
      </c>
    </row>
    <row r="47" spans="1:7" ht="45" customHeight="1" x14ac:dyDescent="0.25">
      <c r="A47" s="3" t="s">
        <v>423</v>
      </c>
      <c r="B47" s="3" t="s">
        <v>4386</v>
      </c>
      <c r="C47" s="3" t="s">
        <v>2353</v>
      </c>
      <c r="D47" s="3" t="s">
        <v>841</v>
      </c>
      <c r="E47" s="3" t="s">
        <v>841</v>
      </c>
      <c r="F47" s="3" t="s">
        <v>94</v>
      </c>
      <c r="G47" s="3" t="s">
        <v>1356</v>
      </c>
    </row>
    <row r="48" spans="1:7" ht="45" customHeight="1" x14ac:dyDescent="0.25">
      <c r="A48" s="3" t="s">
        <v>432</v>
      </c>
      <c r="B48" s="3" t="s">
        <v>4387</v>
      </c>
      <c r="C48" s="3" t="s">
        <v>2353</v>
      </c>
      <c r="D48" s="3" t="s">
        <v>841</v>
      </c>
      <c r="E48" s="3" t="s">
        <v>841</v>
      </c>
      <c r="F48" s="3" t="s">
        <v>94</v>
      </c>
      <c r="G48" s="3" t="s">
        <v>1356</v>
      </c>
    </row>
    <row r="49" spans="1:7" ht="45" customHeight="1" x14ac:dyDescent="0.25">
      <c r="A49" s="3" t="s">
        <v>439</v>
      </c>
      <c r="B49" s="3" t="s">
        <v>4388</v>
      </c>
      <c r="C49" s="3" t="s">
        <v>2353</v>
      </c>
      <c r="D49" s="3" t="s">
        <v>841</v>
      </c>
      <c r="E49" s="3" t="s">
        <v>841</v>
      </c>
      <c r="F49" s="3" t="s">
        <v>94</v>
      </c>
      <c r="G49" s="3" t="s">
        <v>1356</v>
      </c>
    </row>
    <row r="50" spans="1:7" ht="45" customHeight="1" x14ac:dyDescent="0.25">
      <c r="A50" s="3" t="s">
        <v>445</v>
      </c>
      <c r="B50" s="3" t="s">
        <v>4389</v>
      </c>
      <c r="C50" s="3" t="s">
        <v>2353</v>
      </c>
      <c r="D50" s="3" t="s">
        <v>841</v>
      </c>
      <c r="E50" s="3" t="s">
        <v>841</v>
      </c>
      <c r="F50" s="3" t="s">
        <v>94</v>
      </c>
      <c r="G50" s="3" t="s">
        <v>1356</v>
      </c>
    </row>
    <row r="51" spans="1:7" ht="45" customHeight="1" x14ac:dyDescent="0.25">
      <c r="A51" s="3" t="s">
        <v>451</v>
      </c>
      <c r="B51" s="3" t="s">
        <v>4390</v>
      </c>
      <c r="C51" s="3" t="s">
        <v>2353</v>
      </c>
      <c r="D51" s="3" t="s">
        <v>841</v>
      </c>
      <c r="E51" s="3" t="s">
        <v>841</v>
      </c>
      <c r="F51" s="3" t="s">
        <v>94</v>
      </c>
      <c r="G51" s="3" t="s">
        <v>1356</v>
      </c>
    </row>
    <row r="52" spans="1:7" ht="45" customHeight="1" x14ac:dyDescent="0.25">
      <c r="A52" s="3" t="s">
        <v>460</v>
      </c>
      <c r="B52" s="3" t="s">
        <v>4391</v>
      </c>
      <c r="C52" s="3" t="s">
        <v>2353</v>
      </c>
      <c r="D52" s="3" t="s">
        <v>841</v>
      </c>
      <c r="E52" s="3" t="s">
        <v>841</v>
      </c>
      <c r="F52" s="3" t="s">
        <v>94</v>
      </c>
      <c r="G52" s="3" t="s">
        <v>1356</v>
      </c>
    </row>
    <row r="53" spans="1:7" ht="45" customHeight="1" x14ac:dyDescent="0.25">
      <c r="A53" s="3" t="s">
        <v>465</v>
      </c>
      <c r="B53" s="3" t="s">
        <v>4392</v>
      </c>
      <c r="C53" s="3" t="s">
        <v>2353</v>
      </c>
      <c r="D53" s="3" t="s">
        <v>841</v>
      </c>
      <c r="E53" s="3" t="s">
        <v>841</v>
      </c>
      <c r="F53" s="3" t="s">
        <v>94</v>
      </c>
      <c r="G53" s="3" t="s">
        <v>1356</v>
      </c>
    </row>
    <row r="54" spans="1:7" ht="45" customHeight="1" x14ac:dyDescent="0.25">
      <c r="A54" s="3" t="s">
        <v>469</v>
      </c>
      <c r="B54" s="3" t="s">
        <v>4393</v>
      </c>
      <c r="C54" s="3" t="s">
        <v>2353</v>
      </c>
      <c r="D54" s="3" t="s">
        <v>841</v>
      </c>
      <c r="E54" s="3" t="s">
        <v>841</v>
      </c>
      <c r="F54" s="3" t="s">
        <v>94</v>
      </c>
      <c r="G54" s="3" t="s">
        <v>1356</v>
      </c>
    </row>
    <row r="55" spans="1:7" ht="45" customHeight="1" x14ac:dyDescent="0.25">
      <c r="A55" s="3" t="s">
        <v>474</v>
      </c>
      <c r="B55" s="3" t="s">
        <v>4394</v>
      </c>
      <c r="C55" s="3" t="s">
        <v>2353</v>
      </c>
      <c r="D55" s="3" t="s">
        <v>841</v>
      </c>
      <c r="E55" s="3" t="s">
        <v>841</v>
      </c>
      <c r="F55" s="3" t="s">
        <v>94</v>
      </c>
      <c r="G55" s="3" t="s">
        <v>1356</v>
      </c>
    </row>
    <row r="56" spans="1:7" ht="45" customHeight="1" x14ac:dyDescent="0.25">
      <c r="A56" s="3" t="s">
        <v>477</v>
      </c>
      <c r="B56" s="3" t="s">
        <v>4395</v>
      </c>
      <c r="C56" s="3" t="s">
        <v>2353</v>
      </c>
      <c r="D56" s="3" t="s">
        <v>841</v>
      </c>
      <c r="E56" s="3" t="s">
        <v>841</v>
      </c>
      <c r="F56" s="3" t="s">
        <v>94</v>
      </c>
      <c r="G56" s="3" t="s">
        <v>1356</v>
      </c>
    </row>
    <row r="57" spans="1:7" ht="45" customHeight="1" x14ac:dyDescent="0.25">
      <c r="A57" s="3" t="s">
        <v>483</v>
      </c>
      <c r="B57" s="3" t="s">
        <v>4396</v>
      </c>
      <c r="C57" s="3" t="s">
        <v>2353</v>
      </c>
      <c r="D57" s="3" t="s">
        <v>841</v>
      </c>
      <c r="E57" s="3" t="s">
        <v>841</v>
      </c>
      <c r="F57" s="3" t="s">
        <v>94</v>
      </c>
      <c r="G57" s="3" t="s">
        <v>1356</v>
      </c>
    </row>
    <row r="58" spans="1:7" ht="45" customHeight="1" x14ac:dyDescent="0.25">
      <c r="A58" s="3" t="s">
        <v>490</v>
      </c>
      <c r="B58" s="3" t="s">
        <v>4397</v>
      </c>
      <c r="C58" s="3" t="s">
        <v>2353</v>
      </c>
      <c r="D58" s="3" t="s">
        <v>841</v>
      </c>
      <c r="E58" s="3" t="s">
        <v>841</v>
      </c>
      <c r="F58" s="3" t="s">
        <v>94</v>
      </c>
      <c r="G58" s="3" t="s">
        <v>1356</v>
      </c>
    </row>
    <row r="59" spans="1:7" ht="45" customHeight="1" x14ac:dyDescent="0.25">
      <c r="A59" s="3" t="s">
        <v>495</v>
      </c>
      <c r="B59" s="3" t="s">
        <v>4398</v>
      </c>
      <c r="C59" s="3" t="s">
        <v>2353</v>
      </c>
      <c r="D59" s="3" t="s">
        <v>841</v>
      </c>
      <c r="E59" s="3" t="s">
        <v>841</v>
      </c>
      <c r="F59" s="3" t="s">
        <v>94</v>
      </c>
      <c r="G59" s="3" t="s">
        <v>1356</v>
      </c>
    </row>
    <row r="60" spans="1:7" ht="45" customHeight="1" x14ac:dyDescent="0.25">
      <c r="A60" s="3" t="s">
        <v>500</v>
      </c>
      <c r="B60" s="3" t="s">
        <v>4399</v>
      </c>
      <c r="C60" s="3" t="s">
        <v>2353</v>
      </c>
      <c r="D60" s="3" t="s">
        <v>841</v>
      </c>
      <c r="E60" s="3" t="s">
        <v>841</v>
      </c>
      <c r="F60" s="3" t="s">
        <v>94</v>
      </c>
      <c r="G60" s="3" t="s">
        <v>1356</v>
      </c>
    </row>
    <row r="61" spans="1:7" ht="45" customHeight="1" x14ac:dyDescent="0.25">
      <c r="A61" s="3" t="s">
        <v>505</v>
      </c>
      <c r="B61" s="3" t="s">
        <v>4400</v>
      </c>
      <c r="C61" s="3" t="s">
        <v>2353</v>
      </c>
      <c r="D61" s="3" t="s">
        <v>841</v>
      </c>
      <c r="E61" s="3" t="s">
        <v>841</v>
      </c>
      <c r="F61" s="3" t="s">
        <v>94</v>
      </c>
      <c r="G61" s="3" t="s">
        <v>1356</v>
      </c>
    </row>
    <row r="62" spans="1:7" ht="45" customHeight="1" x14ac:dyDescent="0.25">
      <c r="A62" s="3" t="s">
        <v>512</v>
      </c>
      <c r="B62" s="3" t="s">
        <v>4401</v>
      </c>
      <c r="C62" s="3" t="s">
        <v>2353</v>
      </c>
      <c r="D62" s="3" t="s">
        <v>841</v>
      </c>
      <c r="E62" s="3" t="s">
        <v>841</v>
      </c>
      <c r="F62" s="3" t="s">
        <v>94</v>
      </c>
      <c r="G62" s="3" t="s">
        <v>1356</v>
      </c>
    </row>
    <row r="63" spans="1:7" ht="45" customHeight="1" x14ac:dyDescent="0.25">
      <c r="A63" s="3" t="s">
        <v>517</v>
      </c>
      <c r="B63" s="3" t="s">
        <v>4402</v>
      </c>
      <c r="C63" s="3" t="s">
        <v>2353</v>
      </c>
      <c r="D63" s="3" t="s">
        <v>841</v>
      </c>
      <c r="E63" s="3" t="s">
        <v>841</v>
      </c>
      <c r="F63" s="3" t="s">
        <v>94</v>
      </c>
      <c r="G63" s="3" t="s">
        <v>1356</v>
      </c>
    </row>
    <row r="64" spans="1:7" ht="45" customHeight="1" x14ac:dyDescent="0.25">
      <c r="A64" s="3" t="s">
        <v>521</v>
      </c>
      <c r="B64" s="3" t="s">
        <v>4403</v>
      </c>
      <c r="C64" s="3" t="s">
        <v>2353</v>
      </c>
      <c r="D64" s="3" t="s">
        <v>841</v>
      </c>
      <c r="E64" s="3" t="s">
        <v>841</v>
      </c>
      <c r="F64" s="3" t="s">
        <v>94</v>
      </c>
      <c r="G64" s="3" t="s">
        <v>1356</v>
      </c>
    </row>
    <row r="65" spans="1:7" ht="45" customHeight="1" x14ac:dyDescent="0.25">
      <c r="A65" s="3" t="s">
        <v>530</v>
      </c>
      <c r="B65" s="3" t="s">
        <v>4404</v>
      </c>
      <c r="C65" s="3" t="s">
        <v>2353</v>
      </c>
      <c r="D65" s="3" t="s">
        <v>841</v>
      </c>
      <c r="E65" s="3" t="s">
        <v>841</v>
      </c>
      <c r="F65" s="3" t="s">
        <v>94</v>
      </c>
      <c r="G65" s="3" t="s">
        <v>1356</v>
      </c>
    </row>
    <row r="66" spans="1:7" ht="45" customHeight="1" x14ac:dyDescent="0.25">
      <c r="A66" s="3" t="s">
        <v>536</v>
      </c>
      <c r="B66" s="3" t="s">
        <v>4405</v>
      </c>
      <c r="C66" s="3" t="s">
        <v>2353</v>
      </c>
      <c r="D66" s="3" t="s">
        <v>841</v>
      </c>
      <c r="E66" s="3" t="s">
        <v>841</v>
      </c>
      <c r="F66" s="3" t="s">
        <v>94</v>
      </c>
      <c r="G66" s="3" t="s">
        <v>1356</v>
      </c>
    </row>
    <row r="67" spans="1:7" ht="45" customHeight="1" x14ac:dyDescent="0.25">
      <c r="A67" s="3" t="s">
        <v>544</v>
      </c>
      <c r="B67" s="3" t="s">
        <v>4406</v>
      </c>
      <c r="C67" s="3" t="s">
        <v>2353</v>
      </c>
      <c r="D67" s="3" t="s">
        <v>841</v>
      </c>
      <c r="E67" s="3" t="s">
        <v>841</v>
      </c>
      <c r="F67" s="3" t="s">
        <v>94</v>
      </c>
      <c r="G67" s="3" t="s">
        <v>1356</v>
      </c>
    </row>
    <row r="68" spans="1:7" ht="45" customHeight="1" x14ac:dyDescent="0.25">
      <c r="A68" s="3" t="s">
        <v>551</v>
      </c>
      <c r="B68" s="3" t="s">
        <v>4407</v>
      </c>
      <c r="C68" s="3" t="s">
        <v>2353</v>
      </c>
      <c r="D68" s="3" t="s">
        <v>841</v>
      </c>
      <c r="E68" s="3" t="s">
        <v>841</v>
      </c>
      <c r="F68" s="3" t="s">
        <v>94</v>
      </c>
      <c r="G68" s="3" t="s">
        <v>1356</v>
      </c>
    </row>
    <row r="69" spans="1:7" ht="45" customHeight="1" x14ac:dyDescent="0.25">
      <c r="A69" s="3" t="s">
        <v>555</v>
      </c>
      <c r="B69" s="3" t="s">
        <v>4408</v>
      </c>
      <c r="C69" s="3" t="s">
        <v>2353</v>
      </c>
      <c r="D69" s="3" t="s">
        <v>841</v>
      </c>
      <c r="E69" s="3" t="s">
        <v>841</v>
      </c>
      <c r="F69" s="3" t="s">
        <v>94</v>
      </c>
      <c r="G69" s="3" t="s">
        <v>1356</v>
      </c>
    </row>
    <row r="70" spans="1:7" ht="45" customHeight="1" x14ac:dyDescent="0.25">
      <c r="A70" s="3" t="s">
        <v>558</v>
      </c>
      <c r="B70" s="3" t="s">
        <v>4409</v>
      </c>
      <c r="C70" s="3" t="s">
        <v>2353</v>
      </c>
      <c r="D70" s="3" t="s">
        <v>841</v>
      </c>
      <c r="E70" s="3" t="s">
        <v>841</v>
      </c>
      <c r="F70" s="3" t="s">
        <v>94</v>
      </c>
      <c r="G70" s="3" t="s">
        <v>1356</v>
      </c>
    </row>
    <row r="71" spans="1:7" ht="45" customHeight="1" x14ac:dyDescent="0.25">
      <c r="A71" s="3" t="s">
        <v>562</v>
      </c>
      <c r="B71" s="3" t="s">
        <v>4410</v>
      </c>
      <c r="C71" s="3" t="s">
        <v>2353</v>
      </c>
      <c r="D71" s="3" t="s">
        <v>841</v>
      </c>
      <c r="E71" s="3" t="s">
        <v>841</v>
      </c>
      <c r="F71" s="3" t="s">
        <v>94</v>
      </c>
      <c r="G71" s="3" t="s">
        <v>1356</v>
      </c>
    </row>
    <row r="72" spans="1:7" ht="45" customHeight="1" x14ac:dyDescent="0.25">
      <c r="A72" s="3" t="s">
        <v>569</v>
      </c>
      <c r="B72" s="3" t="s">
        <v>4411</v>
      </c>
      <c r="C72" s="3" t="s">
        <v>2353</v>
      </c>
      <c r="D72" s="3" t="s">
        <v>841</v>
      </c>
      <c r="E72" s="3" t="s">
        <v>841</v>
      </c>
      <c r="F72" s="3" t="s">
        <v>94</v>
      </c>
      <c r="G72" s="3" t="s">
        <v>1356</v>
      </c>
    </row>
    <row r="73" spans="1:7" ht="45" customHeight="1" x14ac:dyDescent="0.25">
      <c r="A73" s="3" t="s">
        <v>575</v>
      </c>
      <c r="B73" s="3" t="s">
        <v>4412</v>
      </c>
      <c r="C73" s="3" t="s">
        <v>2353</v>
      </c>
      <c r="D73" s="3" t="s">
        <v>841</v>
      </c>
      <c r="E73" s="3" t="s">
        <v>841</v>
      </c>
      <c r="F73" s="3" t="s">
        <v>94</v>
      </c>
      <c r="G73" s="3" t="s">
        <v>1356</v>
      </c>
    </row>
    <row r="74" spans="1:7" ht="45" customHeight="1" x14ac:dyDescent="0.25">
      <c r="A74" s="3" t="s">
        <v>581</v>
      </c>
      <c r="B74" s="3" t="s">
        <v>4413</v>
      </c>
      <c r="C74" s="3" t="s">
        <v>2353</v>
      </c>
      <c r="D74" s="3" t="s">
        <v>841</v>
      </c>
      <c r="E74" s="3" t="s">
        <v>841</v>
      </c>
      <c r="F74" s="3" t="s">
        <v>94</v>
      </c>
      <c r="G74" s="3" t="s">
        <v>1356</v>
      </c>
    </row>
    <row r="75" spans="1:7" ht="45" customHeight="1" x14ac:dyDescent="0.25">
      <c r="A75" s="3" t="s">
        <v>586</v>
      </c>
      <c r="B75" s="3" t="s">
        <v>4414</v>
      </c>
      <c r="C75" s="3" t="s">
        <v>2353</v>
      </c>
      <c r="D75" s="3" t="s">
        <v>841</v>
      </c>
      <c r="E75" s="3" t="s">
        <v>841</v>
      </c>
      <c r="F75" s="3" t="s">
        <v>94</v>
      </c>
      <c r="G75" s="3" t="s">
        <v>1356</v>
      </c>
    </row>
    <row r="76" spans="1:7" ht="45" customHeight="1" x14ac:dyDescent="0.25">
      <c r="A76" s="3" t="s">
        <v>594</v>
      </c>
      <c r="B76" s="3" t="s">
        <v>4415</v>
      </c>
      <c r="C76" s="3" t="s">
        <v>2353</v>
      </c>
      <c r="D76" s="3" t="s">
        <v>841</v>
      </c>
      <c r="E76" s="3" t="s">
        <v>841</v>
      </c>
      <c r="F76" s="3" t="s">
        <v>94</v>
      </c>
      <c r="G76" s="3" t="s">
        <v>1356</v>
      </c>
    </row>
    <row r="77" spans="1:7" ht="45" customHeight="1" x14ac:dyDescent="0.25">
      <c r="A77" s="3" t="s">
        <v>600</v>
      </c>
      <c r="B77" s="3" t="s">
        <v>4416</v>
      </c>
      <c r="C77" s="3" t="s">
        <v>2353</v>
      </c>
      <c r="D77" s="3" t="s">
        <v>841</v>
      </c>
      <c r="E77" s="3" t="s">
        <v>841</v>
      </c>
      <c r="F77" s="3" t="s">
        <v>94</v>
      </c>
      <c r="G77" s="3" t="s">
        <v>1356</v>
      </c>
    </row>
    <row r="78" spans="1:7" ht="45" customHeight="1" x14ac:dyDescent="0.25">
      <c r="A78" s="3" t="s">
        <v>605</v>
      </c>
      <c r="B78" s="3" t="s">
        <v>4417</v>
      </c>
      <c r="C78" s="3" t="s">
        <v>2353</v>
      </c>
      <c r="D78" s="3" t="s">
        <v>841</v>
      </c>
      <c r="E78" s="3" t="s">
        <v>841</v>
      </c>
      <c r="F78" s="3" t="s">
        <v>94</v>
      </c>
      <c r="G78" s="3" t="s">
        <v>1356</v>
      </c>
    </row>
    <row r="79" spans="1:7" ht="45" customHeight="1" x14ac:dyDescent="0.25">
      <c r="A79" s="3" t="s">
        <v>610</v>
      </c>
      <c r="B79" s="3" t="s">
        <v>4418</v>
      </c>
      <c r="C79" s="3" t="s">
        <v>2353</v>
      </c>
      <c r="D79" s="3" t="s">
        <v>841</v>
      </c>
      <c r="E79" s="3" t="s">
        <v>841</v>
      </c>
      <c r="F79" s="3" t="s">
        <v>94</v>
      </c>
      <c r="G79" s="3" t="s">
        <v>1356</v>
      </c>
    </row>
    <row r="80" spans="1:7" ht="45" customHeight="1" x14ac:dyDescent="0.25">
      <c r="A80" s="3" t="s">
        <v>614</v>
      </c>
      <c r="B80" s="3" t="s">
        <v>4419</v>
      </c>
      <c r="C80" s="3" t="s">
        <v>2353</v>
      </c>
      <c r="D80" s="3" t="s">
        <v>841</v>
      </c>
      <c r="E80" s="3" t="s">
        <v>841</v>
      </c>
      <c r="F80" s="3" t="s">
        <v>94</v>
      </c>
      <c r="G80" s="3" t="s">
        <v>1356</v>
      </c>
    </row>
    <row r="81" spans="1:7" ht="45" customHeight="1" x14ac:dyDescent="0.25">
      <c r="A81" s="3" t="s">
        <v>620</v>
      </c>
      <c r="B81" s="3" t="s">
        <v>4420</v>
      </c>
      <c r="C81" s="3" t="s">
        <v>2353</v>
      </c>
      <c r="D81" s="3" t="s">
        <v>841</v>
      </c>
      <c r="E81" s="3" t="s">
        <v>841</v>
      </c>
      <c r="F81" s="3" t="s">
        <v>94</v>
      </c>
      <c r="G81" s="3" t="s">
        <v>1356</v>
      </c>
    </row>
    <row r="82" spans="1:7" ht="45" customHeight="1" x14ac:dyDescent="0.25">
      <c r="A82" s="3" t="s">
        <v>628</v>
      </c>
      <c r="B82" s="3" t="s">
        <v>4421</v>
      </c>
      <c r="C82" s="3" t="s">
        <v>2353</v>
      </c>
      <c r="D82" s="3" t="s">
        <v>841</v>
      </c>
      <c r="E82" s="3" t="s">
        <v>841</v>
      </c>
      <c r="F82" s="3" t="s">
        <v>94</v>
      </c>
      <c r="G82" s="3" t="s">
        <v>1356</v>
      </c>
    </row>
    <row r="83" spans="1:7" ht="45" customHeight="1" x14ac:dyDescent="0.25">
      <c r="A83" s="3" t="s">
        <v>634</v>
      </c>
      <c r="B83" s="3" t="s">
        <v>4422</v>
      </c>
      <c r="C83" s="3" t="s">
        <v>2353</v>
      </c>
      <c r="D83" s="3" t="s">
        <v>841</v>
      </c>
      <c r="E83" s="3" t="s">
        <v>841</v>
      </c>
      <c r="F83" s="3" t="s">
        <v>94</v>
      </c>
      <c r="G83" s="3" t="s">
        <v>1356</v>
      </c>
    </row>
    <row r="84" spans="1:7" ht="45" customHeight="1" x14ac:dyDescent="0.25">
      <c r="A84" s="3" t="s">
        <v>639</v>
      </c>
      <c r="B84" s="3" t="s">
        <v>4423</v>
      </c>
      <c r="C84" s="3" t="s">
        <v>2353</v>
      </c>
      <c r="D84" s="3" t="s">
        <v>841</v>
      </c>
      <c r="E84" s="3" t="s">
        <v>841</v>
      </c>
      <c r="F84" s="3" t="s">
        <v>94</v>
      </c>
      <c r="G84" s="3" t="s">
        <v>1356</v>
      </c>
    </row>
    <row r="85" spans="1:7" ht="45" customHeight="1" x14ac:dyDescent="0.25">
      <c r="A85" s="3" t="s">
        <v>644</v>
      </c>
      <c r="B85" s="3" t="s">
        <v>4424</v>
      </c>
      <c r="C85" s="3" t="s">
        <v>2353</v>
      </c>
      <c r="D85" s="3" t="s">
        <v>841</v>
      </c>
      <c r="E85" s="3" t="s">
        <v>841</v>
      </c>
      <c r="F85" s="3" t="s">
        <v>94</v>
      </c>
      <c r="G85" s="3" t="s">
        <v>1356</v>
      </c>
    </row>
    <row r="86" spans="1:7" ht="45" customHeight="1" x14ac:dyDescent="0.25">
      <c r="A86" s="3" t="s">
        <v>649</v>
      </c>
      <c r="B86" s="3" t="s">
        <v>4425</v>
      </c>
      <c r="C86" s="3" t="s">
        <v>2353</v>
      </c>
      <c r="D86" s="3" t="s">
        <v>841</v>
      </c>
      <c r="E86" s="3" t="s">
        <v>841</v>
      </c>
      <c r="F86" s="3" t="s">
        <v>94</v>
      </c>
      <c r="G86" s="3" t="s">
        <v>1356</v>
      </c>
    </row>
    <row r="87" spans="1:7" ht="45" customHeight="1" x14ac:dyDescent="0.25">
      <c r="A87" s="3" t="s">
        <v>656</v>
      </c>
      <c r="B87" s="3" t="s">
        <v>4426</v>
      </c>
      <c r="C87" s="3" t="s">
        <v>2353</v>
      </c>
      <c r="D87" s="3" t="s">
        <v>841</v>
      </c>
      <c r="E87" s="3" t="s">
        <v>841</v>
      </c>
      <c r="F87" s="3" t="s">
        <v>94</v>
      </c>
      <c r="G87" s="3" t="s">
        <v>1356</v>
      </c>
    </row>
    <row r="88" spans="1:7" ht="45" customHeight="1" x14ac:dyDescent="0.25">
      <c r="A88" s="3" t="s">
        <v>660</v>
      </c>
      <c r="B88" s="3" t="s">
        <v>4427</v>
      </c>
      <c r="C88" s="3" t="s">
        <v>2353</v>
      </c>
      <c r="D88" s="3" t="s">
        <v>841</v>
      </c>
      <c r="E88" s="3" t="s">
        <v>841</v>
      </c>
      <c r="F88" s="3" t="s">
        <v>94</v>
      </c>
      <c r="G88" s="3" t="s">
        <v>1356</v>
      </c>
    </row>
    <row r="89" spans="1:7" ht="45" customHeight="1" x14ac:dyDescent="0.25">
      <c r="A89" s="3" t="s">
        <v>664</v>
      </c>
      <c r="B89" s="3" t="s">
        <v>4428</v>
      </c>
      <c r="C89" s="3" t="s">
        <v>2353</v>
      </c>
      <c r="D89" s="3" t="s">
        <v>841</v>
      </c>
      <c r="E89" s="3" t="s">
        <v>841</v>
      </c>
      <c r="F89" s="3" t="s">
        <v>94</v>
      </c>
      <c r="G89" s="3" t="s">
        <v>1356</v>
      </c>
    </row>
    <row r="90" spans="1:7" ht="45" customHeight="1" x14ac:dyDescent="0.25">
      <c r="A90" s="3" t="s">
        <v>671</v>
      </c>
      <c r="B90" s="3" t="s">
        <v>4429</v>
      </c>
      <c r="C90" s="3" t="s">
        <v>2353</v>
      </c>
      <c r="D90" s="3" t="s">
        <v>841</v>
      </c>
      <c r="E90" s="3" t="s">
        <v>841</v>
      </c>
      <c r="F90" s="3" t="s">
        <v>94</v>
      </c>
      <c r="G90" s="3" t="s">
        <v>1356</v>
      </c>
    </row>
    <row r="91" spans="1:7" ht="45" customHeight="1" x14ac:dyDescent="0.25">
      <c r="A91" s="3" t="s">
        <v>677</v>
      </c>
      <c r="B91" s="3" t="s">
        <v>4430</v>
      </c>
      <c r="C91" s="3" t="s">
        <v>2353</v>
      </c>
      <c r="D91" s="3" t="s">
        <v>841</v>
      </c>
      <c r="E91" s="3" t="s">
        <v>841</v>
      </c>
      <c r="F91" s="3" t="s">
        <v>94</v>
      </c>
      <c r="G91" s="3" t="s">
        <v>1356</v>
      </c>
    </row>
    <row r="92" spans="1:7" ht="45" customHeight="1" x14ac:dyDescent="0.25">
      <c r="A92" s="3" t="s">
        <v>683</v>
      </c>
      <c r="B92" s="3" t="s">
        <v>4431</v>
      </c>
      <c r="C92" s="3" t="s">
        <v>2353</v>
      </c>
      <c r="D92" s="3" t="s">
        <v>841</v>
      </c>
      <c r="E92" s="3" t="s">
        <v>841</v>
      </c>
      <c r="F92" s="3" t="s">
        <v>94</v>
      </c>
      <c r="G92" s="3" t="s">
        <v>1356</v>
      </c>
    </row>
    <row r="93" spans="1:7" ht="45" customHeight="1" x14ac:dyDescent="0.25">
      <c r="A93" s="3" t="s">
        <v>688</v>
      </c>
      <c r="B93" s="3" t="s">
        <v>4432</v>
      </c>
      <c r="C93" s="3" t="s">
        <v>2353</v>
      </c>
      <c r="D93" s="3" t="s">
        <v>841</v>
      </c>
      <c r="E93" s="3" t="s">
        <v>841</v>
      </c>
      <c r="F93" s="3" t="s">
        <v>94</v>
      </c>
      <c r="G93" s="3" t="s">
        <v>1356</v>
      </c>
    </row>
    <row r="94" spans="1:7" ht="45" customHeight="1" x14ac:dyDescent="0.25">
      <c r="A94" s="3" t="s">
        <v>691</v>
      </c>
      <c r="B94" s="3" t="s">
        <v>4433</v>
      </c>
      <c r="C94" s="3" t="s">
        <v>2353</v>
      </c>
      <c r="D94" s="3" t="s">
        <v>841</v>
      </c>
      <c r="E94" s="3" t="s">
        <v>841</v>
      </c>
      <c r="F94" s="3" t="s">
        <v>94</v>
      </c>
      <c r="G94" s="3" t="s">
        <v>1356</v>
      </c>
    </row>
    <row r="95" spans="1:7" ht="45" customHeight="1" x14ac:dyDescent="0.25">
      <c r="A95" s="3" t="s">
        <v>696</v>
      </c>
      <c r="B95" s="3" t="s">
        <v>4434</v>
      </c>
      <c r="C95" s="3" t="s">
        <v>2353</v>
      </c>
      <c r="D95" s="3" t="s">
        <v>841</v>
      </c>
      <c r="E95" s="3" t="s">
        <v>841</v>
      </c>
      <c r="F95" s="3" t="s">
        <v>94</v>
      </c>
      <c r="G95" s="3" t="s">
        <v>1356</v>
      </c>
    </row>
    <row r="96" spans="1:7" ht="45" customHeight="1" x14ac:dyDescent="0.25">
      <c r="A96" s="3" t="s">
        <v>701</v>
      </c>
      <c r="B96" s="3" t="s">
        <v>4435</v>
      </c>
      <c r="C96" s="3" t="s">
        <v>2353</v>
      </c>
      <c r="D96" s="3" t="s">
        <v>841</v>
      </c>
      <c r="E96" s="3" t="s">
        <v>841</v>
      </c>
      <c r="F96" s="3" t="s">
        <v>94</v>
      </c>
      <c r="G96" s="3" t="s">
        <v>1356</v>
      </c>
    </row>
    <row r="97" spans="1:7" ht="45" customHeight="1" x14ac:dyDescent="0.25">
      <c r="A97" s="3" t="s">
        <v>707</v>
      </c>
      <c r="B97" s="3" t="s">
        <v>4436</v>
      </c>
      <c r="C97" s="3" t="s">
        <v>2353</v>
      </c>
      <c r="D97" s="3" t="s">
        <v>841</v>
      </c>
      <c r="E97" s="3" t="s">
        <v>841</v>
      </c>
      <c r="F97" s="3" t="s">
        <v>94</v>
      </c>
      <c r="G97" s="3" t="s">
        <v>1356</v>
      </c>
    </row>
    <row r="98" spans="1:7" ht="45" customHeight="1" x14ac:dyDescent="0.25">
      <c r="A98" s="3" t="s">
        <v>713</v>
      </c>
      <c r="B98" s="3" t="s">
        <v>4437</v>
      </c>
      <c r="C98" s="3" t="s">
        <v>2353</v>
      </c>
      <c r="D98" s="3" t="s">
        <v>841</v>
      </c>
      <c r="E98" s="3" t="s">
        <v>841</v>
      </c>
      <c r="F98" s="3" t="s">
        <v>94</v>
      </c>
      <c r="G98" s="3" t="s">
        <v>1356</v>
      </c>
    </row>
    <row r="99" spans="1:7" ht="45" customHeight="1" x14ac:dyDescent="0.25">
      <c r="A99" s="3" t="s">
        <v>719</v>
      </c>
      <c r="B99" s="3" t="s">
        <v>4438</v>
      </c>
      <c r="C99" s="3" t="s">
        <v>2353</v>
      </c>
      <c r="D99" s="3" t="s">
        <v>841</v>
      </c>
      <c r="E99" s="3" t="s">
        <v>841</v>
      </c>
      <c r="F99" s="3" t="s">
        <v>94</v>
      </c>
      <c r="G99" s="3" t="s">
        <v>1356</v>
      </c>
    </row>
    <row r="100" spans="1:7" ht="45" customHeight="1" x14ac:dyDescent="0.25">
      <c r="A100" s="3" t="s">
        <v>724</v>
      </c>
      <c r="B100" s="3" t="s">
        <v>4439</v>
      </c>
      <c r="C100" s="3" t="s">
        <v>2353</v>
      </c>
      <c r="D100" s="3" t="s">
        <v>841</v>
      </c>
      <c r="E100" s="3" t="s">
        <v>841</v>
      </c>
      <c r="F100" s="3" t="s">
        <v>94</v>
      </c>
      <c r="G100" s="3" t="s">
        <v>1356</v>
      </c>
    </row>
    <row r="101" spans="1:7" ht="45" customHeight="1" x14ac:dyDescent="0.25">
      <c r="A101" s="3" t="s">
        <v>729</v>
      </c>
      <c r="B101" s="3" t="s">
        <v>4440</v>
      </c>
      <c r="C101" s="3" t="s">
        <v>2353</v>
      </c>
      <c r="D101" s="3" t="s">
        <v>841</v>
      </c>
      <c r="E101" s="3" t="s">
        <v>841</v>
      </c>
      <c r="F101" s="3" t="s">
        <v>94</v>
      </c>
      <c r="G101" s="3" t="s">
        <v>1356</v>
      </c>
    </row>
    <row r="102" spans="1:7" ht="45" customHeight="1" x14ac:dyDescent="0.25">
      <c r="A102" s="3" t="s">
        <v>733</v>
      </c>
      <c r="B102" s="3" t="s">
        <v>4441</v>
      </c>
      <c r="C102" s="3" t="s">
        <v>2353</v>
      </c>
      <c r="D102" s="3" t="s">
        <v>841</v>
      </c>
      <c r="E102" s="3" t="s">
        <v>841</v>
      </c>
      <c r="F102" s="3" t="s">
        <v>94</v>
      </c>
      <c r="G102" s="3" t="s">
        <v>1356</v>
      </c>
    </row>
    <row r="103" spans="1:7" ht="45" customHeight="1" x14ac:dyDescent="0.25">
      <c r="A103" s="3" t="s">
        <v>737</v>
      </c>
      <c r="B103" s="3" t="s">
        <v>4442</v>
      </c>
      <c r="C103" s="3" t="s">
        <v>2353</v>
      </c>
      <c r="D103" s="3" t="s">
        <v>841</v>
      </c>
      <c r="E103" s="3" t="s">
        <v>841</v>
      </c>
      <c r="F103" s="3" t="s">
        <v>94</v>
      </c>
      <c r="G103" s="3" t="s">
        <v>1356</v>
      </c>
    </row>
    <row r="104" spans="1:7" ht="45" customHeight="1" x14ac:dyDescent="0.25">
      <c r="A104" s="3" t="s">
        <v>742</v>
      </c>
      <c r="B104" s="3" t="s">
        <v>4443</v>
      </c>
      <c r="C104" s="3" t="s">
        <v>2353</v>
      </c>
      <c r="D104" s="3" t="s">
        <v>841</v>
      </c>
      <c r="E104" s="3" t="s">
        <v>841</v>
      </c>
      <c r="F104" s="3" t="s">
        <v>94</v>
      </c>
      <c r="G104" s="3" t="s">
        <v>1356</v>
      </c>
    </row>
    <row r="105" spans="1:7" ht="45" customHeight="1" x14ac:dyDescent="0.25">
      <c r="A105" s="3" t="s">
        <v>748</v>
      </c>
      <c r="B105" s="3" t="s">
        <v>4444</v>
      </c>
      <c r="C105" s="3" t="s">
        <v>2353</v>
      </c>
      <c r="D105" s="3" t="s">
        <v>841</v>
      </c>
      <c r="E105" s="3" t="s">
        <v>841</v>
      </c>
      <c r="F105" s="3" t="s">
        <v>94</v>
      </c>
      <c r="G105" s="3" t="s">
        <v>1356</v>
      </c>
    </row>
    <row r="106" spans="1:7" ht="45" customHeight="1" x14ac:dyDescent="0.25">
      <c r="A106" s="3" t="s">
        <v>753</v>
      </c>
      <c r="B106" s="3" t="s">
        <v>4445</v>
      </c>
      <c r="C106" s="3" t="s">
        <v>2353</v>
      </c>
      <c r="D106" s="3" t="s">
        <v>841</v>
      </c>
      <c r="E106" s="3" t="s">
        <v>841</v>
      </c>
      <c r="F106" s="3" t="s">
        <v>94</v>
      </c>
      <c r="G106" s="3" t="s">
        <v>1356</v>
      </c>
    </row>
    <row r="107" spans="1:7" ht="45" customHeight="1" x14ac:dyDescent="0.25">
      <c r="A107" s="3" t="s">
        <v>756</v>
      </c>
      <c r="B107" s="3" t="s">
        <v>4446</v>
      </c>
      <c r="C107" s="3" t="s">
        <v>2353</v>
      </c>
      <c r="D107" s="3" t="s">
        <v>841</v>
      </c>
      <c r="E107" s="3" t="s">
        <v>841</v>
      </c>
      <c r="F107" s="3" t="s">
        <v>94</v>
      </c>
      <c r="G107" s="3" t="s">
        <v>1356</v>
      </c>
    </row>
    <row r="108" spans="1:7" ht="45" customHeight="1" x14ac:dyDescent="0.25">
      <c r="A108" s="3" t="s">
        <v>761</v>
      </c>
      <c r="B108" s="3" t="s">
        <v>4447</v>
      </c>
      <c r="C108" s="3" t="s">
        <v>2353</v>
      </c>
      <c r="D108" s="3" t="s">
        <v>841</v>
      </c>
      <c r="E108" s="3" t="s">
        <v>841</v>
      </c>
      <c r="F108" s="3" t="s">
        <v>94</v>
      </c>
      <c r="G108" s="3" t="s">
        <v>1356</v>
      </c>
    </row>
    <row r="109" spans="1:7" ht="45" customHeight="1" x14ac:dyDescent="0.25">
      <c r="A109" s="3" t="s">
        <v>765</v>
      </c>
      <c r="B109" s="3" t="s">
        <v>4448</v>
      </c>
      <c r="C109" s="3" t="s">
        <v>2353</v>
      </c>
      <c r="D109" s="3" t="s">
        <v>841</v>
      </c>
      <c r="E109" s="3" t="s">
        <v>841</v>
      </c>
      <c r="F109" s="3" t="s">
        <v>94</v>
      </c>
      <c r="G109" s="3" t="s">
        <v>1356</v>
      </c>
    </row>
    <row r="110" spans="1:7" ht="45" customHeight="1" x14ac:dyDescent="0.25">
      <c r="A110" s="3" t="s">
        <v>769</v>
      </c>
      <c r="B110" s="3" t="s">
        <v>4449</v>
      </c>
      <c r="C110" s="3" t="s">
        <v>2353</v>
      </c>
      <c r="D110" s="3" t="s">
        <v>841</v>
      </c>
      <c r="E110" s="3" t="s">
        <v>841</v>
      </c>
      <c r="F110" s="3" t="s">
        <v>94</v>
      </c>
      <c r="G110" s="3" t="s">
        <v>1356</v>
      </c>
    </row>
    <row r="111" spans="1:7" ht="45" customHeight="1" x14ac:dyDescent="0.25">
      <c r="A111" s="3" t="s">
        <v>774</v>
      </c>
      <c r="B111" s="3" t="s">
        <v>4450</v>
      </c>
      <c r="C111" s="3" t="s">
        <v>2353</v>
      </c>
      <c r="D111" s="3" t="s">
        <v>841</v>
      </c>
      <c r="E111" s="3" t="s">
        <v>841</v>
      </c>
      <c r="F111" s="3" t="s">
        <v>94</v>
      </c>
      <c r="G111" s="3" t="s">
        <v>1356</v>
      </c>
    </row>
    <row r="112" spans="1:7" ht="45" customHeight="1" x14ac:dyDescent="0.25">
      <c r="A112" s="3" t="s">
        <v>779</v>
      </c>
      <c r="B112" s="3" t="s">
        <v>4451</v>
      </c>
      <c r="C112" s="3" t="s">
        <v>2353</v>
      </c>
      <c r="D112" s="3" t="s">
        <v>841</v>
      </c>
      <c r="E112" s="3" t="s">
        <v>841</v>
      </c>
      <c r="F112" s="3" t="s">
        <v>94</v>
      </c>
      <c r="G112" s="3" t="s">
        <v>1356</v>
      </c>
    </row>
    <row r="113" spans="1:7" ht="45" customHeight="1" x14ac:dyDescent="0.25">
      <c r="A113" s="3" t="s">
        <v>784</v>
      </c>
      <c r="B113" s="3" t="s">
        <v>4452</v>
      </c>
      <c r="C113" s="3" t="s">
        <v>2353</v>
      </c>
      <c r="D113" s="3" t="s">
        <v>841</v>
      </c>
      <c r="E113" s="3" t="s">
        <v>841</v>
      </c>
      <c r="F113" s="3" t="s">
        <v>94</v>
      </c>
      <c r="G113" s="3" t="s">
        <v>1356</v>
      </c>
    </row>
    <row r="114" spans="1:7" ht="45" customHeight="1" x14ac:dyDescent="0.25">
      <c r="A114" s="3" t="s">
        <v>788</v>
      </c>
      <c r="B114" s="3" t="s">
        <v>4453</v>
      </c>
      <c r="C114" s="3" t="s">
        <v>2353</v>
      </c>
      <c r="D114" s="3" t="s">
        <v>841</v>
      </c>
      <c r="E114" s="3" t="s">
        <v>841</v>
      </c>
      <c r="F114" s="3" t="s">
        <v>94</v>
      </c>
      <c r="G114" s="3" t="s">
        <v>1356</v>
      </c>
    </row>
    <row r="115" spans="1:7" ht="45" customHeight="1" x14ac:dyDescent="0.25">
      <c r="A115" s="3" t="s">
        <v>793</v>
      </c>
      <c r="B115" s="3" t="s">
        <v>4454</v>
      </c>
      <c r="C115" s="3" t="s">
        <v>2353</v>
      </c>
      <c r="D115" s="3" t="s">
        <v>841</v>
      </c>
      <c r="E115" s="3" t="s">
        <v>841</v>
      </c>
      <c r="F115" s="3" t="s">
        <v>94</v>
      </c>
      <c r="G115" s="3" t="s">
        <v>1356</v>
      </c>
    </row>
    <row r="116" spans="1:7" ht="45" customHeight="1" x14ac:dyDescent="0.25">
      <c r="A116" s="3" t="s">
        <v>796</v>
      </c>
      <c r="B116" s="3" t="s">
        <v>4455</v>
      </c>
      <c r="C116" s="3" t="s">
        <v>2353</v>
      </c>
      <c r="D116" s="3" t="s">
        <v>841</v>
      </c>
      <c r="E116" s="3" t="s">
        <v>841</v>
      </c>
      <c r="F116" s="3" t="s">
        <v>94</v>
      </c>
      <c r="G116" s="3" t="s">
        <v>1356</v>
      </c>
    </row>
    <row r="117" spans="1:7" ht="45" customHeight="1" x14ac:dyDescent="0.25">
      <c r="A117" s="3" t="s">
        <v>799</v>
      </c>
      <c r="B117" s="3" t="s">
        <v>4456</v>
      </c>
      <c r="C117" s="3" t="s">
        <v>2353</v>
      </c>
      <c r="D117" s="3" t="s">
        <v>841</v>
      </c>
      <c r="E117" s="3" t="s">
        <v>841</v>
      </c>
      <c r="F117" s="3" t="s">
        <v>94</v>
      </c>
      <c r="G117" s="3" t="s">
        <v>1356</v>
      </c>
    </row>
    <row r="118" spans="1:7" ht="45" customHeight="1" x14ac:dyDescent="0.25">
      <c r="A118" s="3" t="s">
        <v>803</v>
      </c>
      <c r="B118" s="3" t="s">
        <v>4457</v>
      </c>
      <c r="C118" s="3" t="s">
        <v>2353</v>
      </c>
      <c r="D118" s="3" t="s">
        <v>841</v>
      </c>
      <c r="E118" s="3" t="s">
        <v>841</v>
      </c>
      <c r="F118" s="3" t="s">
        <v>94</v>
      </c>
      <c r="G118" s="3" t="s">
        <v>1356</v>
      </c>
    </row>
    <row r="119" spans="1:7" ht="45" customHeight="1" x14ac:dyDescent="0.25">
      <c r="A119" s="3" t="s">
        <v>807</v>
      </c>
      <c r="B119" s="3" t="s">
        <v>4458</v>
      </c>
      <c r="C119" s="3" t="s">
        <v>2353</v>
      </c>
      <c r="D119" s="3" t="s">
        <v>841</v>
      </c>
      <c r="E119" s="3" t="s">
        <v>841</v>
      </c>
      <c r="F119" s="3" t="s">
        <v>94</v>
      </c>
      <c r="G119" s="3" t="s">
        <v>1356</v>
      </c>
    </row>
    <row r="120" spans="1:7" ht="45" customHeight="1" x14ac:dyDescent="0.25">
      <c r="A120" s="3" t="s">
        <v>811</v>
      </c>
      <c r="B120" s="3" t="s">
        <v>4459</v>
      </c>
      <c r="C120" s="3" t="s">
        <v>2353</v>
      </c>
      <c r="D120" s="3" t="s">
        <v>841</v>
      </c>
      <c r="E120" s="3" t="s">
        <v>841</v>
      </c>
      <c r="F120" s="3" t="s">
        <v>94</v>
      </c>
      <c r="G120" s="3" t="s">
        <v>1356</v>
      </c>
    </row>
    <row r="121" spans="1:7" ht="45" customHeight="1" x14ac:dyDescent="0.25">
      <c r="A121" s="3" t="s">
        <v>817</v>
      </c>
      <c r="B121" s="3" t="s">
        <v>4460</v>
      </c>
      <c r="C121" s="3" t="s">
        <v>2353</v>
      </c>
      <c r="D121" s="3" t="s">
        <v>841</v>
      </c>
      <c r="E121" s="3" t="s">
        <v>841</v>
      </c>
      <c r="F121" s="3" t="s">
        <v>94</v>
      </c>
      <c r="G121" s="3" t="s">
        <v>1356</v>
      </c>
    </row>
    <row r="122" spans="1:7" ht="45" customHeight="1" x14ac:dyDescent="0.25">
      <c r="A122" s="3" t="s">
        <v>822</v>
      </c>
      <c r="B122" s="3" t="s">
        <v>4461</v>
      </c>
      <c r="C122" s="3" t="s">
        <v>2353</v>
      </c>
      <c r="D122" s="3" t="s">
        <v>841</v>
      </c>
      <c r="E122" s="3" t="s">
        <v>841</v>
      </c>
      <c r="F122" s="3" t="s">
        <v>94</v>
      </c>
      <c r="G122" s="3" t="s">
        <v>1356</v>
      </c>
    </row>
    <row r="123" spans="1:7" ht="45" customHeight="1" x14ac:dyDescent="0.25">
      <c r="A123" s="3" t="s">
        <v>826</v>
      </c>
      <c r="B123" s="3" t="s">
        <v>4462</v>
      </c>
      <c r="C123" s="3" t="s">
        <v>2353</v>
      </c>
      <c r="D123" s="3" t="s">
        <v>841</v>
      </c>
      <c r="E123" s="3" t="s">
        <v>841</v>
      </c>
      <c r="F123" s="3" t="s">
        <v>94</v>
      </c>
      <c r="G123" s="3" t="s">
        <v>1356</v>
      </c>
    </row>
    <row r="124" spans="1:7" ht="45" customHeight="1" x14ac:dyDescent="0.25">
      <c r="A124" s="3" t="s">
        <v>830</v>
      </c>
      <c r="B124" s="3" t="s">
        <v>4463</v>
      </c>
      <c r="C124" s="3" t="s">
        <v>2353</v>
      </c>
      <c r="D124" s="3" t="s">
        <v>841</v>
      </c>
      <c r="E124" s="3" t="s">
        <v>841</v>
      </c>
      <c r="F124" s="3" t="s">
        <v>94</v>
      </c>
      <c r="G124" s="3" t="s">
        <v>1356</v>
      </c>
    </row>
    <row r="125" spans="1:7" ht="45" customHeight="1" x14ac:dyDescent="0.25">
      <c r="A125" s="3" t="s">
        <v>834</v>
      </c>
      <c r="B125" s="3" t="s">
        <v>4464</v>
      </c>
      <c r="C125" s="3" t="s">
        <v>2353</v>
      </c>
      <c r="D125" s="3" t="s">
        <v>841</v>
      </c>
      <c r="E125" s="3" t="s">
        <v>841</v>
      </c>
      <c r="F125" s="3" t="s">
        <v>94</v>
      </c>
      <c r="G125" s="3" t="s">
        <v>1356</v>
      </c>
    </row>
    <row r="126" spans="1:7" ht="45" customHeight="1" x14ac:dyDescent="0.25">
      <c r="A126" s="3" t="s">
        <v>838</v>
      </c>
      <c r="B126" s="3" t="s">
        <v>4465</v>
      </c>
      <c r="C126" s="3" t="s">
        <v>2353</v>
      </c>
      <c r="D126" s="3" t="s">
        <v>841</v>
      </c>
      <c r="E126" s="3" t="s">
        <v>841</v>
      </c>
      <c r="F126" s="3" t="s">
        <v>94</v>
      </c>
      <c r="G126" s="3" t="s">
        <v>1356</v>
      </c>
    </row>
    <row r="127" spans="1:7" ht="45" customHeight="1" x14ac:dyDescent="0.25">
      <c r="A127" s="3" t="s">
        <v>842</v>
      </c>
      <c r="B127" s="3" t="s">
        <v>4466</v>
      </c>
      <c r="C127" s="3" t="s">
        <v>2353</v>
      </c>
      <c r="D127" s="3" t="s">
        <v>841</v>
      </c>
      <c r="E127" s="3" t="s">
        <v>841</v>
      </c>
      <c r="F127" s="3" t="s">
        <v>94</v>
      </c>
      <c r="G127" s="3" t="s">
        <v>1356</v>
      </c>
    </row>
    <row r="128" spans="1:7" ht="45" customHeight="1" x14ac:dyDescent="0.25">
      <c r="A128" s="3" t="s">
        <v>846</v>
      </c>
      <c r="B128" s="3" t="s">
        <v>4467</v>
      </c>
      <c r="C128" s="3" t="s">
        <v>2353</v>
      </c>
      <c r="D128" s="3" t="s">
        <v>841</v>
      </c>
      <c r="E128" s="3" t="s">
        <v>841</v>
      </c>
      <c r="F128" s="3" t="s">
        <v>94</v>
      </c>
      <c r="G128" s="3" t="s">
        <v>1356</v>
      </c>
    </row>
    <row r="129" spans="1:7" ht="45" customHeight="1" x14ac:dyDescent="0.25">
      <c r="A129" s="3" t="s">
        <v>850</v>
      </c>
      <c r="B129" s="3" t="s">
        <v>4468</v>
      </c>
      <c r="C129" s="3" t="s">
        <v>2353</v>
      </c>
      <c r="D129" s="3" t="s">
        <v>841</v>
      </c>
      <c r="E129" s="3" t="s">
        <v>841</v>
      </c>
      <c r="F129" s="3" t="s">
        <v>94</v>
      </c>
      <c r="G129" s="3" t="s">
        <v>1356</v>
      </c>
    </row>
    <row r="130" spans="1:7" ht="45" customHeight="1" x14ac:dyDescent="0.25">
      <c r="A130" s="3" t="s">
        <v>857</v>
      </c>
      <c r="B130" s="3" t="s">
        <v>4469</v>
      </c>
      <c r="C130" s="3" t="s">
        <v>2353</v>
      </c>
      <c r="D130" s="3" t="s">
        <v>841</v>
      </c>
      <c r="E130" s="3" t="s">
        <v>841</v>
      </c>
      <c r="F130" s="3" t="s">
        <v>94</v>
      </c>
      <c r="G130" s="3" t="s">
        <v>1356</v>
      </c>
    </row>
    <row r="131" spans="1:7" ht="45" customHeight="1" x14ac:dyDescent="0.25">
      <c r="A131" s="3" t="s">
        <v>860</v>
      </c>
      <c r="B131" s="3" t="s">
        <v>4470</v>
      </c>
      <c r="C131" s="3" t="s">
        <v>2353</v>
      </c>
      <c r="D131" s="3" t="s">
        <v>841</v>
      </c>
      <c r="E131" s="3" t="s">
        <v>841</v>
      </c>
      <c r="F131" s="3" t="s">
        <v>94</v>
      </c>
      <c r="G131" s="3" t="s">
        <v>1356</v>
      </c>
    </row>
    <row r="132" spans="1:7" ht="45" customHeight="1" x14ac:dyDescent="0.25">
      <c r="A132" s="3" t="s">
        <v>865</v>
      </c>
      <c r="B132" s="3" t="s">
        <v>4471</v>
      </c>
      <c r="C132" s="3" t="s">
        <v>2353</v>
      </c>
      <c r="D132" s="3" t="s">
        <v>841</v>
      </c>
      <c r="E132" s="3" t="s">
        <v>841</v>
      </c>
      <c r="F132" s="3" t="s">
        <v>94</v>
      </c>
      <c r="G132" s="3" t="s">
        <v>1356</v>
      </c>
    </row>
    <row r="133" spans="1:7" ht="45" customHeight="1" x14ac:dyDescent="0.25">
      <c r="A133" s="3" t="s">
        <v>869</v>
      </c>
      <c r="B133" s="3" t="s">
        <v>4472</v>
      </c>
      <c r="C133" s="3" t="s">
        <v>2353</v>
      </c>
      <c r="D133" s="3" t="s">
        <v>841</v>
      </c>
      <c r="E133" s="3" t="s">
        <v>841</v>
      </c>
      <c r="F133" s="3" t="s">
        <v>94</v>
      </c>
      <c r="G133" s="3" t="s">
        <v>1356</v>
      </c>
    </row>
    <row r="134" spans="1:7" ht="45" customHeight="1" x14ac:dyDescent="0.25">
      <c r="A134" s="3" t="s">
        <v>873</v>
      </c>
      <c r="B134" s="3" t="s">
        <v>4473</v>
      </c>
      <c r="C134" s="3" t="s">
        <v>2353</v>
      </c>
      <c r="D134" s="3" t="s">
        <v>841</v>
      </c>
      <c r="E134" s="3" t="s">
        <v>841</v>
      </c>
      <c r="F134" s="3" t="s">
        <v>94</v>
      </c>
      <c r="G134" s="3" t="s">
        <v>1356</v>
      </c>
    </row>
    <row r="135" spans="1:7" ht="45" customHeight="1" x14ac:dyDescent="0.25">
      <c r="A135" s="3" t="s">
        <v>878</v>
      </c>
      <c r="B135" s="3" t="s">
        <v>4474</v>
      </c>
      <c r="C135" s="3" t="s">
        <v>2353</v>
      </c>
      <c r="D135" s="3" t="s">
        <v>841</v>
      </c>
      <c r="E135" s="3" t="s">
        <v>841</v>
      </c>
      <c r="F135" s="3" t="s">
        <v>94</v>
      </c>
      <c r="G135" s="3" t="s">
        <v>1356</v>
      </c>
    </row>
    <row r="136" spans="1:7" ht="45" customHeight="1" x14ac:dyDescent="0.25">
      <c r="A136" s="3" t="s">
        <v>883</v>
      </c>
      <c r="B136" s="3" t="s">
        <v>4475</v>
      </c>
      <c r="C136" s="3" t="s">
        <v>2353</v>
      </c>
      <c r="D136" s="3" t="s">
        <v>841</v>
      </c>
      <c r="E136" s="3" t="s">
        <v>841</v>
      </c>
      <c r="F136" s="3" t="s">
        <v>94</v>
      </c>
      <c r="G136" s="3" t="s">
        <v>1356</v>
      </c>
    </row>
    <row r="137" spans="1:7" ht="45" customHeight="1" x14ac:dyDescent="0.25">
      <c r="A137" s="3" t="s">
        <v>889</v>
      </c>
      <c r="B137" s="3" t="s">
        <v>4476</v>
      </c>
      <c r="C137" s="3" t="s">
        <v>2353</v>
      </c>
      <c r="D137" s="3" t="s">
        <v>841</v>
      </c>
      <c r="E137" s="3" t="s">
        <v>841</v>
      </c>
      <c r="F137" s="3" t="s">
        <v>94</v>
      </c>
      <c r="G137" s="3" t="s">
        <v>1356</v>
      </c>
    </row>
    <row r="138" spans="1:7" ht="45" customHeight="1" x14ac:dyDescent="0.25">
      <c r="A138" s="3" t="s">
        <v>893</v>
      </c>
      <c r="B138" s="3" t="s">
        <v>4477</v>
      </c>
      <c r="C138" s="3" t="s">
        <v>2353</v>
      </c>
      <c r="D138" s="3" t="s">
        <v>841</v>
      </c>
      <c r="E138" s="3" t="s">
        <v>841</v>
      </c>
      <c r="F138" s="3" t="s">
        <v>94</v>
      </c>
      <c r="G138" s="3" t="s">
        <v>1356</v>
      </c>
    </row>
    <row r="139" spans="1:7" ht="45" customHeight="1" x14ac:dyDescent="0.25">
      <c r="A139" s="3" t="s">
        <v>896</v>
      </c>
      <c r="B139" s="3" t="s">
        <v>4478</v>
      </c>
      <c r="C139" s="3" t="s">
        <v>2353</v>
      </c>
      <c r="D139" s="3" t="s">
        <v>841</v>
      </c>
      <c r="E139" s="3" t="s">
        <v>841</v>
      </c>
      <c r="F139" s="3" t="s">
        <v>94</v>
      </c>
      <c r="G139" s="3" t="s">
        <v>1356</v>
      </c>
    </row>
    <row r="140" spans="1:7" ht="45" customHeight="1" x14ac:dyDescent="0.25">
      <c r="A140" s="3" t="s">
        <v>902</v>
      </c>
      <c r="B140" s="3" t="s">
        <v>4479</v>
      </c>
      <c r="C140" s="3" t="s">
        <v>2353</v>
      </c>
      <c r="D140" s="3" t="s">
        <v>841</v>
      </c>
      <c r="E140" s="3" t="s">
        <v>841</v>
      </c>
      <c r="F140" s="3" t="s">
        <v>94</v>
      </c>
      <c r="G140" s="3" t="s">
        <v>1356</v>
      </c>
    </row>
    <row r="141" spans="1:7" ht="45" customHeight="1" x14ac:dyDescent="0.25">
      <c r="A141" s="3" t="s">
        <v>907</v>
      </c>
      <c r="B141" s="3" t="s">
        <v>4480</v>
      </c>
      <c r="C141" s="3" t="s">
        <v>2353</v>
      </c>
      <c r="D141" s="3" t="s">
        <v>841</v>
      </c>
      <c r="E141" s="3" t="s">
        <v>841</v>
      </c>
      <c r="F141" s="3" t="s">
        <v>94</v>
      </c>
      <c r="G141" s="3" t="s">
        <v>1356</v>
      </c>
    </row>
    <row r="142" spans="1:7" ht="45" customHeight="1" x14ac:dyDescent="0.25">
      <c r="A142" s="3" t="s">
        <v>911</v>
      </c>
      <c r="B142" s="3" t="s">
        <v>4481</v>
      </c>
      <c r="C142" s="3" t="s">
        <v>2353</v>
      </c>
      <c r="D142" s="3" t="s">
        <v>841</v>
      </c>
      <c r="E142" s="3" t="s">
        <v>841</v>
      </c>
      <c r="F142" s="3" t="s">
        <v>94</v>
      </c>
      <c r="G142" s="3" t="s">
        <v>1356</v>
      </c>
    </row>
    <row r="143" spans="1:7" ht="45" customHeight="1" x14ac:dyDescent="0.25">
      <c r="A143" s="3" t="s">
        <v>915</v>
      </c>
      <c r="B143" s="3" t="s">
        <v>4482</v>
      </c>
      <c r="C143" s="3" t="s">
        <v>2353</v>
      </c>
      <c r="D143" s="3" t="s">
        <v>841</v>
      </c>
      <c r="E143" s="3" t="s">
        <v>841</v>
      </c>
      <c r="F143" s="3" t="s">
        <v>94</v>
      </c>
      <c r="G143" s="3" t="s">
        <v>1356</v>
      </c>
    </row>
    <row r="144" spans="1:7" ht="45" customHeight="1" x14ac:dyDescent="0.25">
      <c r="A144" s="3" t="s">
        <v>920</v>
      </c>
      <c r="B144" s="3" t="s">
        <v>4483</v>
      </c>
      <c r="C144" s="3" t="s">
        <v>2353</v>
      </c>
      <c r="D144" s="3" t="s">
        <v>841</v>
      </c>
      <c r="E144" s="3" t="s">
        <v>841</v>
      </c>
      <c r="F144" s="3" t="s">
        <v>94</v>
      </c>
      <c r="G144" s="3" t="s">
        <v>1356</v>
      </c>
    </row>
    <row r="145" spans="1:7" ht="45" customHeight="1" x14ac:dyDescent="0.25">
      <c r="A145" s="3" t="s">
        <v>925</v>
      </c>
      <c r="B145" s="3" t="s">
        <v>4484</v>
      </c>
      <c r="C145" s="3" t="s">
        <v>2353</v>
      </c>
      <c r="D145" s="3" t="s">
        <v>841</v>
      </c>
      <c r="E145" s="3" t="s">
        <v>841</v>
      </c>
      <c r="F145" s="3" t="s">
        <v>94</v>
      </c>
      <c r="G145" s="3" t="s">
        <v>1356</v>
      </c>
    </row>
    <row r="146" spans="1:7" ht="45" customHeight="1" x14ac:dyDescent="0.25">
      <c r="A146" s="3" t="s">
        <v>929</v>
      </c>
      <c r="B146" s="3" t="s">
        <v>4485</v>
      </c>
      <c r="C146" s="3" t="s">
        <v>2353</v>
      </c>
      <c r="D146" s="3" t="s">
        <v>841</v>
      </c>
      <c r="E146" s="3" t="s">
        <v>841</v>
      </c>
      <c r="F146" s="3" t="s">
        <v>94</v>
      </c>
      <c r="G146" s="3" t="s">
        <v>1356</v>
      </c>
    </row>
    <row r="147" spans="1:7" ht="45" customHeight="1" x14ac:dyDescent="0.25">
      <c r="A147" s="3" t="s">
        <v>932</v>
      </c>
      <c r="B147" s="3" t="s">
        <v>4486</v>
      </c>
      <c r="C147" s="3" t="s">
        <v>2353</v>
      </c>
      <c r="D147" s="3" t="s">
        <v>841</v>
      </c>
      <c r="E147" s="3" t="s">
        <v>841</v>
      </c>
      <c r="F147" s="3" t="s">
        <v>94</v>
      </c>
      <c r="G147" s="3" t="s">
        <v>1356</v>
      </c>
    </row>
    <row r="148" spans="1:7" ht="45" customHeight="1" x14ac:dyDescent="0.25">
      <c r="A148" s="3" t="s">
        <v>937</v>
      </c>
      <c r="B148" s="3" t="s">
        <v>4487</v>
      </c>
      <c r="C148" s="3" t="s">
        <v>2353</v>
      </c>
      <c r="D148" s="3" t="s">
        <v>841</v>
      </c>
      <c r="E148" s="3" t="s">
        <v>841</v>
      </c>
      <c r="F148" s="3" t="s">
        <v>94</v>
      </c>
      <c r="G148" s="3" t="s">
        <v>1356</v>
      </c>
    </row>
    <row r="149" spans="1:7" ht="45" customHeight="1" x14ac:dyDescent="0.25">
      <c r="A149" s="3" t="s">
        <v>940</v>
      </c>
      <c r="B149" s="3" t="s">
        <v>4488</v>
      </c>
      <c r="C149" s="3" t="s">
        <v>2353</v>
      </c>
      <c r="D149" s="3" t="s">
        <v>841</v>
      </c>
      <c r="E149" s="3" t="s">
        <v>841</v>
      </c>
      <c r="F149" s="3" t="s">
        <v>94</v>
      </c>
      <c r="G149" s="3" t="s">
        <v>1356</v>
      </c>
    </row>
    <row r="150" spans="1:7" ht="45" customHeight="1" x14ac:dyDescent="0.25">
      <c r="A150" s="3" t="s">
        <v>944</v>
      </c>
      <c r="B150" s="3" t="s">
        <v>4489</v>
      </c>
      <c r="C150" s="3" t="s">
        <v>2353</v>
      </c>
      <c r="D150" s="3" t="s">
        <v>841</v>
      </c>
      <c r="E150" s="3" t="s">
        <v>841</v>
      </c>
      <c r="F150" s="3" t="s">
        <v>94</v>
      </c>
      <c r="G150" s="3" t="s">
        <v>1356</v>
      </c>
    </row>
    <row r="151" spans="1:7" ht="45" customHeight="1" x14ac:dyDescent="0.25">
      <c r="A151" s="3" t="s">
        <v>948</v>
      </c>
      <c r="B151" s="3" t="s">
        <v>4490</v>
      </c>
      <c r="C151" s="3" t="s">
        <v>2353</v>
      </c>
      <c r="D151" s="3" t="s">
        <v>841</v>
      </c>
      <c r="E151" s="3" t="s">
        <v>841</v>
      </c>
      <c r="F151" s="3" t="s">
        <v>94</v>
      </c>
      <c r="G151" s="3" t="s">
        <v>1356</v>
      </c>
    </row>
    <row r="152" spans="1:7" ht="45" customHeight="1" x14ac:dyDescent="0.25">
      <c r="A152" s="3" t="s">
        <v>953</v>
      </c>
      <c r="B152" s="3" t="s">
        <v>4491</v>
      </c>
      <c r="C152" s="3" t="s">
        <v>2353</v>
      </c>
      <c r="D152" s="3" t="s">
        <v>841</v>
      </c>
      <c r="E152" s="3" t="s">
        <v>841</v>
      </c>
      <c r="F152" s="3" t="s">
        <v>94</v>
      </c>
      <c r="G152" s="3" t="s">
        <v>1356</v>
      </c>
    </row>
    <row r="153" spans="1:7" ht="45" customHeight="1" x14ac:dyDescent="0.25">
      <c r="A153" s="3" t="s">
        <v>957</v>
      </c>
      <c r="B153" s="3" t="s">
        <v>4492</v>
      </c>
      <c r="C153" s="3" t="s">
        <v>2353</v>
      </c>
      <c r="D153" s="3" t="s">
        <v>841</v>
      </c>
      <c r="E153" s="3" t="s">
        <v>841</v>
      </c>
      <c r="F153" s="3" t="s">
        <v>94</v>
      </c>
      <c r="G153" s="3" t="s">
        <v>1356</v>
      </c>
    </row>
    <row r="154" spans="1:7" ht="45" customHeight="1" x14ac:dyDescent="0.25">
      <c r="A154" s="3" t="s">
        <v>964</v>
      </c>
      <c r="B154" s="3" t="s">
        <v>4493</v>
      </c>
      <c r="C154" s="3" t="s">
        <v>2353</v>
      </c>
      <c r="D154" s="3" t="s">
        <v>841</v>
      </c>
      <c r="E154" s="3" t="s">
        <v>841</v>
      </c>
      <c r="F154" s="3" t="s">
        <v>94</v>
      </c>
      <c r="G154" s="3" t="s">
        <v>1356</v>
      </c>
    </row>
    <row r="155" spans="1:7" ht="45" customHeight="1" x14ac:dyDescent="0.25">
      <c r="A155" s="3" t="s">
        <v>967</v>
      </c>
      <c r="B155" s="3" t="s">
        <v>4494</v>
      </c>
      <c r="C155" s="3" t="s">
        <v>2353</v>
      </c>
      <c r="D155" s="3" t="s">
        <v>841</v>
      </c>
      <c r="E155" s="3" t="s">
        <v>841</v>
      </c>
      <c r="F155" s="3" t="s">
        <v>94</v>
      </c>
      <c r="G155" s="3" t="s">
        <v>1356</v>
      </c>
    </row>
    <row r="156" spans="1:7" ht="45" customHeight="1" x14ac:dyDescent="0.25">
      <c r="A156" s="3" t="s">
        <v>973</v>
      </c>
      <c r="B156" s="3" t="s">
        <v>4495</v>
      </c>
      <c r="C156" s="3" t="s">
        <v>2353</v>
      </c>
      <c r="D156" s="3" t="s">
        <v>841</v>
      </c>
      <c r="E156" s="3" t="s">
        <v>841</v>
      </c>
      <c r="F156" s="3" t="s">
        <v>94</v>
      </c>
      <c r="G156" s="3" t="s">
        <v>1356</v>
      </c>
    </row>
    <row r="157" spans="1:7" ht="45" customHeight="1" x14ac:dyDescent="0.25">
      <c r="A157" s="3" t="s">
        <v>979</v>
      </c>
      <c r="B157" s="3" t="s">
        <v>4496</v>
      </c>
      <c r="C157" s="3" t="s">
        <v>2353</v>
      </c>
      <c r="D157" s="3" t="s">
        <v>841</v>
      </c>
      <c r="E157" s="3" t="s">
        <v>841</v>
      </c>
      <c r="F157" s="3" t="s">
        <v>94</v>
      </c>
      <c r="G157" s="3" t="s">
        <v>1356</v>
      </c>
    </row>
    <row r="158" spans="1:7" ht="45" customHeight="1" x14ac:dyDescent="0.25">
      <c r="A158" s="3" t="s">
        <v>983</v>
      </c>
      <c r="B158" s="3" t="s">
        <v>4497</v>
      </c>
      <c r="C158" s="3" t="s">
        <v>2353</v>
      </c>
      <c r="D158" s="3" t="s">
        <v>841</v>
      </c>
      <c r="E158" s="3" t="s">
        <v>841</v>
      </c>
      <c r="F158" s="3" t="s">
        <v>94</v>
      </c>
      <c r="G158" s="3" t="s">
        <v>1356</v>
      </c>
    </row>
    <row r="159" spans="1:7" ht="45" customHeight="1" x14ac:dyDescent="0.25">
      <c r="A159" s="3" t="s">
        <v>987</v>
      </c>
      <c r="B159" s="3" t="s">
        <v>4498</v>
      </c>
      <c r="C159" s="3" t="s">
        <v>2353</v>
      </c>
      <c r="D159" s="3" t="s">
        <v>841</v>
      </c>
      <c r="E159" s="3" t="s">
        <v>841</v>
      </c>
      <c r="F159" s="3" t="s">
        <v>94</v>
      </c>
      <c r="G159" s="3" t="s">
        <v>1356</v>
      </c>
    </row>
    <row r="160" spans="1:7" ht="45" customHeight="1" x14ac:dyDescent="0.25">
      <c r="A160" s="3" t="s">
        <v>992</v>
      </c>
      <c r="B160" s="3" t="s">
        <v>4499</v>
      </c>
      <c r="C160" s="3" t="s">
        <v>2353</v>
      </c>
      <c r="D160" s="3" t="s">
        <v>841</v>
      </c>
      <c r="E160" s="3" t="s">
        <v>841</v>
      </c>
      <c r="F160" s="3" t="s">
        <v>94</v>
      </c>
      <c r="G160" s="3" t="s">
        <v>1356</v>
      </c>
    </row>
    <row r="161" spans="1:7" ht="45" customHeight="1" x14ac:dyDescent="0.25">
      <c r="A161" s="3" t="s">
        <v>995</v>
      </c>
      <c r="B161" s="3" t="s">
        <v>4500</v>
      </c>
      <c r="C161" s="3" t="s">
        <v>2353</v>
      </c>
      <c r="D161" s="3" t="s">
        <v>841</v>
      </c>
      <c r="E161" s="3" t="s">
        <v>841</v>
      </c>
      <c r="F161" s="3" t="s">
        <v>94</v>
      </c>
      <c r="G161" s="3" t="s">
        <v>1356</v>
      </c>
    </row>
    <row r="162" spans="1:7" ht="45" customHeight="1" x14ac:dyDescent="0.25">
      <c r="A162" s="3" t="s">
        <v>998</v>
      </c>
      <c r="B162" s="3" t="s">
        <v>4501</v>
      </c>
      <c r="C162" s="3" t="s">
        <v>2353</v>
      </c>
      <c r="D162" s="3" t="s">
        <v>841</v>
      </c>
      <c r="E162" s="3" t="s">
        <v>841</v>
      </c>
      <c r="F162" s="3" t="s">
        <v>94</v>
      </c>
      <c r="G162" s="3" t="s">
        <v>1356</v>
      </c>
    </row>
    <row r="163" spans="1:7" ht="45" customHeight="1" x14ac:dyDescent="0.25">
      <c r="A163" s="3" t="s">
        <v>1004</v>
      </c>
      <c r="B163" s="3" t="s">
        <v>4502</v>
      </c>
      <c r="C163" s="3" t="s">
        <v>2353</v>
      </c>
      <c r="D163" s="3" t="s">
        <v>841</v>
      </c>
      <c r="E163" s="3" t="s">
        <v>841</v>
      </c>
      <c r="F163" s="3" t="s">
        <v>94</v>
      </c>
      <c r="G163" s="3" t="s">
        <v>1356</v>
      </c>
    </row>
    <row r="164" spans="1:7" ht="45" customHeight="1" x14ac:dyDescent="0.25">
      <c r="A164" s="3" t="s">
        <v>1009</v>
      </c>
      <c r="B164" s="3" t="s">
        <v>4503</v>
      </c>
      <c r="C164" s="3" t="s">
        <v>2353</v>
      </c>
      <c r="D164" s="3" t="s">
        <v>841</v>
      </c>
      <c r="E164" s="3" t="s">
        <v>841</v>
      </c>
      <c r="F164" s="3" t="s">
        <v>94</v>
      </c>
      <c r="G164" s="3" t="s">
        <v>1356</v>
      </c>
    </row>
    <row r="165" spans="1:7" ht="45" customHeight="1" x14ac:dyDescent="0.25">
      <c r="A165" s="3" t="s">
        <v>1013</v>
      </c>
      <c r="B165" s="3" t="s">
        <v>4504</v>
      </c>
      <c r="C165" s="3" t="s">
        <v>2353</v>
      </c>
      <c r="D165" s="3" t="s">
        <v>841</v>
      </c>
      <c r="E165" s="3" t="s">
        <v>841</v>
      </c>
      <c r="F165" s="3" t="s">
        <v>94</v>
      </c>
      <c r="G165" s="3" t="s">
        <v>1356</v>
      </c>
    </row>
    <row r="166" spans="1:7" ht="45" customHeight="1" x14ac:dyDescent="0.25">
      <c r="A166" s="3" t="s">
        <v>1016</v>
      </c>
      <c r="B166" s="3" t="s">
        <v>4505</v>
      </c>
      <c r="C166" s="3" t="s">
        <v>2353</v>
      </c>
      <c r="D166" s="3" t="s">
        <v>841</v>
      </c>
      <c r="E166" s="3" t="s">
        <v>841</v>
      </c>
      <c r="F166" s="3" t="s">
        <v>94</v>
      </c>
      <c r="G166" s="3" t="s">
        <v>1356</v>
      </c>
    </row>
    <row r="167" spans="1:7" ht="45" customHeight="1" x14ac:dyDescent="0.25">
      <c r="A167" s="3" t="s">
        <v>1018</v>
      </c>
      <c r="B167" s="3" t="s">
        <v>4506</v>
      </c>
      <c r="C167" s="3" t="s">
        <v>2353</v>
      </c>
      <c r="D167" s="3" t="s">
        <v>841</v>
      </c>
      <c r="E167" s="3" t="s">
        <v>841</v>
      </c>
      <c r="F167" s="3" t="s">
        <v>94</v>
      </c>
      <c r="G167" s="3" t="s">
        <v>1356</v>
      </c>
    </row>
    <row r="168" spans="1:7" ht="45" customHeight="1" x14ac:dyDescent="0.25">
      <c r="A168" s="3" t="s">
        <v>1020</v>
      </c>
      <c r="B168" s="3" t="s">
        <v>4507</v>
      </c>
      <c r="C168" s="3" t="s">
        <v>2353</v>
      </c>
      <c r="D168" s="3" t="s">
        <v>841</v>
      </c>
      <c r="E168" s="3" t="s">
        <v>841</v>
      </c>
      <c r="F168" s="3" t="s">
        <v>94</v>
      </c>
      <c r="G168" s="3" t="s">
        <v>1356</v>
      </c>
    </row>
    <row r="169" spans="1:7" ht="45" customHeight="1" x14ac:dyDescent="0.25">
      <c r="A169" s="3" t="s">
        <v>1022</v>
      </c>
      <c r="B169" s="3" t="s">
        <v>4508</v>
      </c>
      <c r="C169" s="3" t="s">
        <v>2353</v>
      </c>
      <c r="D169" s="3" t="s">
        <v>841</v>
      </c>
      <c r="E169" s="3" t="s">
        <v>841</v>
      </c>
      <c r="F169" s="3" t="s">
        <v>94</v>
      </c>
      <c r="G169" s="3" t="s">
        <v>1356</v>
      </c>
    </row>
    <row r="170" spans="1:7" ht="45" customHeight="1" x14ac:dyDescent="0.25">
      <c r="A170" s="3" t="s">
        <v>1024</v>
      </c>
      <c r="B170" s="3" t="s">
        <v>4509</v>
      </c>
      <c r="C170" s="3" t="s">
        <v>2353</v>
      </c>
      <c r="D170" s="3" t="s">
        <v>841</v>
      </c>
      <c r="E170" s="3" t="s">
        <v>841</v>
      </c>
      <c r="F170" s="3" t="s">
        <v>94</v>
      </c>
      <c r="G170" s="3" t="s">
        <v>1356</v>
      </c>
    </row>
    <row r="171" spans="1:7" ht="45" customHeight="1" x14ac:dyDescent="0.25">
      <c r="A171" s="3" t="s">
        <v>1026</v>
      </c>
      <c r="B171" s="3" t="s">
        <v>4510</v>
      </c>
      <c r="C171" s="3" t="s">
        <v>2353</v>
      </c>
      <c r="D171" s="3" t="s">
        <v>841</v>
      </c>
      <c r="E171" s="3" t="s">
        <v>841</v>
      </c>
      <c r="F171" s="3" t="s">
        <v>94</v>
      </c>
      <c r="G171" s="3" t="s">
        <v>1356</v>
      </c>
    </row>
    <row r="172" spans="1:7" ht="45" customHeight="1" x14ac:dyDescent="0.25">
      <c r="A172" s="3" t="s">
        <v>1028</v>
      </c>
      <c r="B172" s="3" t="s">
        <v>4511</v>
      </c>
      <c r="C172" s="3" t="s">
        <v>2353</v>
      </c>
      <c r="D172" s="3" t="s">
        <v>841</v>
      </c>
      <c r="E172" s="3" t="s">
        <v>841</v>
      </c>
      <c r="F172" s="3" t="s">
        <v>94</v>
      </c>
      <c r="G172" s="3" t="s">
        <v>1356</v>
      </c>
    </row>
    <row r="173" spans="1:7" ht="45" customHeight="1" x14ac:dyDescent="0.25">
      <c r="A173" s="3" t="s">
        <v>1030</v>
      </c>
      <c r="B173" s="3" t="s">
        <v>4512</v>
      </c>
      <c r="C173" s="3" t="s">
        <v>2353</v>
      </c>
      <c r="D173" s="3" t="s">
        <v>841</v>
      </c>
      <c r="E173" s="3" t="s">
        <v>841</v>
      </c>
      <c r="F173" s="3" t="s">
        <v>94</v>
      </c>
      <c r="G173" s="3" t="s">
        <v>1356</v>
      </c>
    </row>
    <row r="174" spans="1:7" ht="45" customHeight="1" x14ac:dyDescent="0.25">
      <c r="A174" s="3" t="s">
        <v>1032</v>
      </c>
      <c r="B174" s="3" t="s">
        <v>4513</v>
      </c>
      <c r="C174" s="3" t="s">
        <v>2353</v>
      </c>
      <c r="D174" s="3" t="s">
        <v>841</v>
      </c>
      <c r="E174" s="3" t="s">
        <v>841</v>
      </c>
      <c r="F174" s="3" t="s">
        <v>94</v>
      </c>
      <c r="G174" s="3" t="s">
        <v>1356</v>
      </c>
    </row>
    <row r="175" spans="1:7" ht="45" customHeight="1" x14ac:dyDescent="0.25">
      <c r="A175" s="3" t="s">
        <v>1034</v>
      </c>
      <c r="B175" s="3" t="s">
        <v>4514</v>
      </c>
      <c r="C175" s="3" t="s">
        <v>2353</v>
      </c>
      <c r="D175" s="3" t="s">
        <v>841</v>
      </c>
      <c r="E175" s="3" t="s">
        <v>841</v>
      </c>
      <c r="F175" s="3" t="s">
        <v>94</v>
      </c>
      <c r="G175" s="3" t="s">
        <v>1356</v>
      </c>
    </row>
    <row r="176" spans="1:7" ht="45" customHeight="1" x14ac:dyDescent="0.25">
      <c r="A176" s="3" t="s">
        <v>1036</v>
      </c>
      <c r="B176" s="3" t="s">
        <v>4515</v>
      </c>
      <c r="C176" s="3" t="s">
        <v>2353</v>
      </c>
      <c r="D176" s="3" t="s">
        <v>841</v>
      </c>
      <c r="E176" s="3" t="s">
        <v>841</v>
      </c>
      <c r="F176" s="3" t="s">
        <v>94</v>
      </c>
      <c r="G176" s="3" t="s">
        <v>1356</v>
      </c>
    </row>
    <row r="177" spans="1:7" ht="45" customHeight="1" x14ac:dyDescent="0.25">
      <c r="A177" s="3" t="s">
        <v>1038</v>
      </c>
      <c r="B177" s="3" t="s">
        <v>4516</v>
      </c>
      <c r="C177" s="3" t="s">
        <v>2353</v>
      </c>
      <c r="D177" s="3" t="s">
        <v>841</v>
      </c>
      <c r="E177" s="3" t="s">
        <v>841</v>
      </c>
      <c r="F177" s="3" t="s">
        <v>94</v>
      </c>
      <c r="G177" s="3" t="s">
        <v>1356</v>
      </c>
    </row>
    <row r="178" spans="1:7" ht="45" customHeight="1" x14ac:dyDescent="0.25">
      <c r="A178" s="3" t="s">
        <v>1040</v>
      </c>
      <c r="B178" s="3" t="s">
        <v>4517</v>
      </c>
      <c r="C178" s="3" t="s">
        <v>2353</v>
      </c>
      <c r="D178" s="3" t="s">
        <v>841</v>
      </c>
      <c r="E178" s="3" t="s">
        <v>841</v>
      </c>
      <c r="F178" s="3" t="s">
        <v>94</v>
      </c>
      <c r="G178" s="3" t="s">
        <v>1356</v>
      </c>
    </row>
    <row r="179" spans="1:7" ht="45" customHeight="1" x14ac:dyDescent="0.25">
      <c r="A179" s="3" t="s">
        <v>1042</v>
      </c>
      <c r="B179" s="3" t="s">
        <v>4518</v>
      </c>
      <c r="C179" s="3" t="s">
        <v>2353</v>
      </c>
      <c r="D179" s="3" t="s">
        <v>841</v>
      </c>
      <c r="E179" s="3" t="s">
        <v>841</v>
      </c>
      <c r="F179" s="3" t="s">
        <v>94</v>
      </c>
      <c r="G179" s="3" t="s">
        <v>1356</v>
      </c>
    </row>
    <row r="180" spans="1:7" ht="45" customHeight="1" x14ac:dyDescent="0.25">
      <c r="A180" s="3" t="s">
        <v>1044</v>
      </c>
      <c r="B180" s="3" t="s">
        <v>4519</v>
      </c>
      <c r="C180" s="3" t="s">
        <v>2353</v>
      </c>
      <c r="D180" s="3" t="s">
        <v>841</v>
      </c>
      <c r="E180" s="3" t="s">
        <v>841</v>
      </c>
      <c r="F180" s="3" t="s">
        <v>94</v>
      </c>
      <c r="G180" s="3" t="s">
        <v>1356</v>
      </c>
    </row>
    <row r="181" spans="1:7" ht="45" customHeight="1" x14ac:dyDescent="0.25">
      <c r="A181" s="3" t="s">
        <v>1046</v>
      </c>
      <c r="B181" s="3" t="s">
        <v>4520</v>
      </c>
      <c r="C181" s="3" t="s">
        <v>2353</v>
      </c>
      <c r="D181" s="3" t="s">
        <v>841</v>
      </c>
      <c r="E181" s="3" t="s">
        <v>841</v>
      </c>
      <c r="F181" s="3" t="s">
        <v>94</v>
      </c>
      <c r="G181" s="3" t="s">
        <v>1356</v>
      </c>
    </row>
    <row r="182" spans="1:7" ht="45" customHeight="1" x14ac:dyDescent="0.25">
      <c r="A182" s="3" t="s">
        <v>1048</v>
      </c>
      <c r="B182" s="3" t="s">
        <v>4521</v>
      </c>
      <c r="C182" s="3" t="s">
        <v>2353</v>
      </c>
      <c r="D182" s="3" t="s">
        <v>841</v>
      </c>
      <c r="E182" s="3" t="s">
        <v>841</v>
      </c>
      <c r="F182" s="3" t="s">
        <v>94</v>
      </c>
      <c r="G182" s="3" t="s">
        <v>1356</v>
      </c>
    </row>
    <row r="183" spans="1:7" ht="45" customHeight="1" x14ac:dyDescent="0.25">
      <c r="A183" s="3" t="s">
        <v>1050</v>
      </c>
      <c r="B183" s="3" t="s">
        <v>4522</v>
      </c>
      <c r="C183" s="3" t="s">
        <v>2353</v>
      </c>
      <c r="D183" s="3" t="s">
        <v>841</v>
      </c>
      <c r="E183" s="3" t="s">
        <v>841</v>
      </c>
      <c r="F183" s="3" t="s">
        <v>94</v>
      </c>
      <c r="G183" s="3" t="s">
        <v>1356</v>
      </c>
    </row>
    <row r="184" spans="1:7" ht="45" customHeight="1" x14ac:dyDescent="0.25">
      <c r="A184" s="3" t="s">
        <v>1052</v>
      </c>
      <c r="B184" s="3" t="s">
        <v>4523</v>
      </c>
      <c r="C184" s="3" t="s">
        <v>2353</v>
      </c>
      <c r="D184" s="3" t="s">
        <v>841</v>
      </c>
      <c r="E184" s="3" t="s">
        <v>841</v>
      </c>
      <c r="F184" s="3" t="s">
        <v>94</v>
      </c>
      <c r="G184" s="3" t="s">
        <v>1356</v>
      </c>
    </row>
    <row r="185" spans="1:7" ht="45" customHeight="1" x14ac:dyDescent="0.25">
      <c r="A185" s="3" t="s">
        <v>1054</v>
      </c>
      <c r="B185" s="3" t="s">
        <v>4524</v>
      </c>
      <c r="C185" s="3" t="s">
        <v>2353</v>
      </c>
      <c r="D185" s="3" t="s">
        <v>841</v>
      </c>
      <c r="E185" s="3" t="s">
        <v>841</v>
      </c>
      <c r="F185" s="3" t="s">
        <v>94</v>
      </c>
      <c r="G185" s="3" t="s">
        <v>1356</v>
      </c>
    </row>
    <row r="186" spans="1:7" ht="45" customHeight="1" x14ac:dyDescent="0.25">
      <c r="A186" s="3" t="s">
        <v>1056</v>
      </c>
      <c r="B186" s="3" t="s">
        <v>4525</v>
      </c>
      <c r="C186" s="3" t="s">
        <v>2353</v>
      </c>
      <c r="D186" s="3" t="s">
        <v>841</v>
      </c>
      <c r="E186" s="3" t="s">
        <v>841</v>
      </c>
      <c r="F186" s="3" t="s">
        <v>94</v>
      </c>
      <c r="G186" s="3" t="s">
        <v>1356</v>
      </c>
    </row>
    <row r="187" spans="1:7" ht="45" customHeight="1" x14ac:dyDescent="0.25">
      <c r="A187" s="3" t="s">
        <v>1058</v>
      </c>
      <c r="B187" s="3" t="s">
        <v>4526</v>
      </c>
      <c r="C187" s="3" t="s">
        <v>2353</v>
      </c>
      <c r="D187" s="3" t="s">
        <v>841</v>
      </c>
      <c r="E187" s="3" t="s">
        <v>841</v>
      </c>
      <c r="F187" s="3" t="s">
        <v>94</v>
      </c>
      <c r="G187" s="3" t="s">
        <v>1356</v>
      </c>
    </row>
    <row r="188" spans="1:7" ht="45" customHeight="1" x14ac:dyDescent="0.25">
      <c r="A188" s="3" t="s">
        <v>1060</v>
      </c>
      <c r="B188" s="3" t="s">
        <v>4527</v>
      </c>
      <c r="C188" s="3" t="s">
        <v>2353</v>
      </c>
      <c r="D188" s="3" t="s">
        <v>841</v>
      </c>
      <c r="E188" s="3" t="s">
        <v>841</v>
      </c>
      <c r="F188" s="3" t="s">
        <v>94</v>
      </c>
      <c r="G188" s="3" t="s">
        <v>1356</v>
      </c>
    </row>
    <row r="189" spans="1:7" ht="45" customHeight="1" x14ac:dyDescent="0.25">
      <c r="A189" s="3" t="s">
        <v>1062</v>
      </c>
      <c r="B189" s="3" t="s">
        <v>4528</v>
      </c>
      <c r="C189" s="3" t="s">
        <v>2353</v>
      </c>
      <c r="D189" s="3" t="s">
        <v>841</v>
      </c>
      <c r="E189" s="3" t="s">
        <v>841</v>
      </c>
      <c r="F189" s="3" t="s">
        <v>94</v>
      </c>
      <c r="G189" s="3" t="s">
        <v>1356</v>
      </c>
    </row>
    <row r="190" spans="1:7" ht="45" customHeight="1" x14ac:dyDescent="0.25">
      <c r="A190" s="3" t="s">
        <v>1064</v>
      </c>
      <c r="B190" s="3" t="s">
        <v>4529</v>
      </c>
      <c r="C190" s="3" t="s">
        <v>2353</v>
      </c>
      <c r="D190" s="3" t="s">
        <v>841</v>
      </c>
      <c r="E190" s="3" t="s">
        <v>841</v>
      </c>
      <c r="F190" s="3" t="s">
        <v>94</v>
      </c>
      <c r="G190" s="3" t="s">
        <v>1356</v>
      </c>
    </row>
    <row r="191" spans="1:7" ht="45" customHeight="1" x14ac:dyDescent="0.25">
      <c r="A191" s="3" t="s">
        <v>1066</v>
      </c>
      <c r="B191" s="3" t="s">
        <v>4530</v>
      </c>
      <c r="C191" s="3" t="s">
        <v>2353</v>
      </c>
      <c r="D191" s="3" t="s">
        <v>841</v>
      </c>
      <c r="E191" s="3" t="s">
        <v>841</v>
      </c>
      <c r="F191" s="3" t="s">
        <v>94</v>
      </c>
      <c r="G191" s="3" t="s">
        <v>1356</v>
      </c>
    </row>
    <row r="192" spans="1:7" ht="45" customHeight="1" x14ac:dyDescent="0.25">
      <c r="A192" s="3" t="s">
        <v>1068</v>
      </c>
      <c r="B192" s="3" t="s">
        <v>4531</v>
      </c>
      <c r="C192" s="3" t="s">
        <v>2353</v>
      </c>
      <c r="D192" s="3" t="s">
        <v>841</v>
      </c>
      <c r="E192" s="3" t="s">
        <v>841</v>
      </c>
      <c r="F192" s="3" t="s">
        <v>94</v>
      </c>
      <c r="G192" s="3" t="s">
        <v>1356</v>
      </c>
    </row>
    <row r="193" spans="1:7" ht="45" customHeight="1" x14ac:dyDescent="0.25">
      <c r="A193" s="3" t="s">
        <v>1070</v>
      </c>
      <c r="B193" s="3" t="s">
        <v>4532</v>
      </c>
      <c r="C193" s="3" t="s">
        <v>2353</v>
      </c>
      <c r="D193" s="3" t="s">
        <v>841</v>
      </c>
      <c r="E193" s="3" t="s">
        <v>841</v>
      </c>
      <c r="F193" s="3" t="s">
        <v>94</v>
      </c>
      <c r="G193" s="3" t="s">
        <v>1356</v>
      </c>
    </row>
    <row r="194" spans="1:7" ht="45" customHeight="1" x14ac:dyDescent="0.25">
      <c r="A194" s="3" t="s">
        <v>1072</v>
      </c>
      <c r="B194" s="3" t="s">
        <v>4533</v>
      </c>
      <c r="C194" s="3" t="s">
        <v>2353</v>
      </c>
      <c r="D194" s="3" t="s">
        <v>841</v>
      </c>
      <c r="E194" s="3" t="s">
        <v>841</v>
      </c>
      <c r="F194" s="3" t="s">
        <v>94</v>
      </c>
      <c r="G194" s="3" t="s">
        <v>1356</v>
      </c>
    </row>
    <row r="195" spans="1:7" ht="45" customHeight="1" x14ac:dyDescent="0.25">
      <c r="A195" s="3" t="s">
        <v>1074</v>
      </c>
      <c r="B195" s="3" t="s">
        <v>4534</v>
      </c>
      <c r="C195" s="3" t="s">
        <v>2353</v>
      </c>
      <c r="D195" s="3" t="s">
        <v>841</v>
      </c>
      <c r="E195" s="3" t="s">
        <v>841</v>
      </c>
      <c r="F195" s="3" t="s">
        <v>94</v>
      </c>
      <c r="G195" s="3" t="s">
        <v>1356</v>
      </c>
    </row>
    <row r="196" spans="1:7" ht="45" customHeight="1" x14ac:dyDescent="0.25">
      <c r="A196" s="3" t="s">
        <v>1076</v>
      </c>
      <c r="B196" s="3" t="s">
        <v>4535</v>
      </c>
      <c r="C196" s="3" t="s">
        <v>2353</v>
      </c>
      <c r="D196" s="3" t="s">
        <v>841</v>
      </c>
      <c r="E196" s="3" t="s">
        <v>841</v>
      </c>
      <c r="F196" s="3" t="s">
        <v>94</v>
      </c>
      <c r="G196" s="3" t="s">
        <v>1356</v>
      </c>
    </row>
    <row r="197" spans="1:7" ht="45" customHeight="1" x14ac:dyDescent="0.25">
      <c r="A197" s="3" t="s">
        <v>1078</v>
      </c>
      <c r="B197" s="3" t="s">
        <v>4536</v>
      </c>
      <c r="C197" s="3" t="s">
        <v>2353</v>
      </c>
      <c r="D197" s="3" t="s">
        <v>841</v>
      </c>
      <c r="E197" s="3" t="s">
        <v>841</v>
      </c>
      <c r="F197" s="3" t="s">
        <v>94</v>
      </c>
      <c r="G197" s="3" t="s">
        <v>1356</v>
      </c>
    </row>
    <row r="198" spans="1:7" ht="45" customHeight="1" x14ac:dyDescent="0.25">
      <c r="A198" s="3" t="s">
        <v>1080</v>
      </c>
      <c r="B198" s="3" t="s">
        <v>4537</v>
      </c>
      <c r="C198" s="3" t="s">
        <v>2353</v>
      </c>
      <c r="D198" s="3" t="s">
        <v>841</v>
      </c>
      <c r="E198" s="3" t="s">
        <v>841</v>
      </c>
      <c r="F198" s="3" t="s">
        <v>94</v>
      </c>
      <c r="G198" s="3" t="s">
        <v>1356</v>
      </c>
    </row>
    <row r="199" spans="1:7" ht="45" customHeight="1" x14ac:dyDescent="0.25">
      <c r="A199" s="3" t="s">
        <v>1082</v>
      </c>
      <c r="B199" s="3" t="s">
        <v>4538</v>
      </c>
      <c r="C199" s="3" t="s">
        <v>2353</v>
      </c>
      <c r="D199" s="3" t="s">
        <v>841</v>
      </c>
      <c r="E199" s="3" t="s">
        <v>841</v>
      </c>
      <c r="F199" s="3" t="s">
        <v>94</v>
      </c>
      <c r="G199" s="3" t="s">
        <v>1356</v>
      </c>
    </row>
    <row r="200" spans="1:7" ht="45" customHeight="1" x14ac:dyDescent="0.25">
      <c r="A200" s="3" t="s">
        <v>1084</v>
      </c>
      <c r="B200" s="3" t="s">
        <v>4539</v>
      </c>
      <c r="C200" s="3" t="s">
        <v>2353</v>
      </c>
      <c r="D200" s="3" t="s">
        <v>841</v>
      </c>
      <c r="E200" s="3" t="s">
        <v>841</v>
      </c>
      <c r="F200" s="3" t="s">
        <v>94</v>
      </c>
      <c r="G200" s="3" t="s">
        <v>1356</v>
      </c>
    </row>
    <row r="201" spans="1:7" ht="45" customHeight="1" x14ac:dyDescent="0.25">
      <c r="A201" s="3" t="s">
        <v>1086</v>
      </c>
      <c r="B201" s="3" t="s">
        <v>4540</v>
      </c>
      <c r="C201" s="3" t="s">
        <v>2353</v>
      </c>
      <c r="D201" s="3" t="s">
        <v>841</v>
      </c>
      <c r="E201" s="3" t="s">
        <v>841</v>
      </c>
      <c r="F201" s="3" t="s">
        <v>94</v>
      </c>
      <c r="G201" s="3" t="s">
        <v>1356</v>
      </c>
    </row>
    <row r="202" spans="1:7" ht="45" customHeight="1" x14ac:dyDescent="0.25">
      <c r="A202" s="3" t="s">
        <v>1088</v>
      </c>
      <c r="B202" s="3" t="s">
        <v>4541</v>
      </c>
      <c r="C202" s="3" t="s">
        <v>2353</v>
      </c>
      <c r="D202" s="3" t="s">
        <v>841</v>
      </c>
      <c r="E202" s="3" t="s">
        <v>841</v>
      </c>
      <c r="F202" s="3" t="s">
        <v>94</v>
      </c>
      <c r="G202" s="3" t="s">
        <v>1356</v>
      </c>
    </row>
    <row r="203" spans="1:7" ht="45" customHeight="1" x14ac:dyDescent="0.25">
      <c r="A203" s="3" t="s">
        <v>1090</v>
      </c>
      <c r="B203" s="3" t="s">
        <v>4542</v>
      </c>
      <c r="C203" s="3" t="s">
        <v>2353</v>
      </c>
      <c r="D203" s="3" t="s">
        <v>841</v>
      </c>
      <c r="E203" s="3" t="s">
        <v>841</v>
      </c>
      <c r="F203" s="3" t="s">
        <v>94</v>
      </c>
      <c r="G203" s="3" t="s">
        <v>1356</v>
      </c>
    </row>
    <row r="204" spans="1:7" ht="45" customHeight="1" x14ac:dyDescent="0.25">
      <c r="A204" s="3" t="s">
        <v>1092</v>
      </c>
      <c r="B204" s="3" t="s">
        <v>4543</v>
      </c>
      <c r="C204" s="3" t="s">
        <v>2353</v>
      </c>
      <c r="D204" s="3" t="s">
        <v>841</v>
      </c>
      <c r="E204" s="3" t="s">
        <v>841</v>
      </c>
      <c r="F204" s="3" t="s">
        <v>94</v>
      </c>
      <c r="G204" s="3" t="s">
        <v>1356</v>
      </c>
    </row>
    <row r="205" spans="1:7" ht="45" customHeight="1" x14ac:dyDescent="0.25">
      <c r="A205" s="3" t="s">
        <v>1094</v>
      </c>
      <c r="B205" s="3" t="s">
        <v>4544</v>
      </c>
      <c r="C205" s="3" t="s">
        <v>2353</v>
      </c>
      <c r="D205" s="3" t="s">
        <v>841</v>
      </c>
      <c r="E205" s="3" t="s">
        <v>841</v>
      </c>
      <c r="F205" s="3" t="s">
        <v>94</v>
      </c>
      <c r="G205" s="3" t="s">
        <v>1356</v>
      </c>
    </row>
    <row r="206" spans="1:7" ht="45" customHeight="1" x14ac:dyDescent="0.25">
      <c r="A206" s="3" t="s">
        <v>1096</v>
      </c>
      <c r="B206" s="3" t="s">
        <v>4545</v>
      </c>
      <c r="C206" s="3" t="s">
        <v>2353</v>
      </c>
      <c r="D206" s="3" t="s">
        <v>841</v>
      </c>
      <c r="E206" s="3" t="s">
        <v>841</v>
      </c>
      <c r="F206" s="3" t="s">
        <v>94</v>
      </c>
      <c r="G206" s="3" t="s">
        <v>1356</v>
      </c>
    </row>
    <row r="207" spans="1:7" ht="45" customHeight="1" x14ac:dyDescent="0.25">
      <c r="A207" s="3" t="s">
        <v>1098</v>
      </c>
      <c r="B207" s="3" t="s">
        <v>4546</v>
      </c>
      <c r="C207" s="3" t="s">
        <v>2353</v>
      </c>
      <c r="D207" s="3" t="s">
        <v>841</v>
      </c>
      <c r="E207" s="3" t="s">
        <v>841</v>
      </c>
      <c r="F207" s="3" t="s">
        <v>94</v>
      </c>
      <c r="G207" s="3" t="s">
        <v>1356</v>
      </c>
    </row>
    <row r="208" spans="1:7" ht="45" customHeight="1" x14ac:dyDescent="0.25">
      <c r="A208" s="3" t="s">
        <v>1100</v>
      </c>
      <c r="B208" s="3" t="s">
        <v>4547</v>
      </c>
      <c r="C208" s="3" t="s">
        <v>2353</v>
      </c>
      <c r="D208" s="3" t="s">
        <v>841</v>
      </c>
      <c r="E208" s="3" t="s">
        <v>841</v>
      </c>
      <c r="F208" s="3" t="s">
        <v>94</v>
      </c>
      <c r="G208" s="3" t="s">
        <v>1356</v>
      </c>
    </row>
    <row r="209" spans="1:7" ht="45" customHeight="1" x14ac:dyDescent="0.25">
      <c r="A209" s="3" t="s">
        <v>1102</v>
      </c>
      <c r="B209" s="3" t="s">
        <v>4548</v>
      </c>
      <c r="C209" s="3" t="s">
        <v>2353</v>
      </c>
      <c r="D209" s="3" t="s">
        <v>841</v>
      </c>
      <c r="E209" s="3" t="s">
        <v>841</v>
      </c>
      <c r="F209" s="3" t="s">
        <v>94</v>
      </c>
      <c r="G209" s="3" t="s">
        <v>1356</v>
      </c>
    </row>
    <row r="210" spans="1:7" ht="45" customHeight="1" x14ac:dyDescent="0.25">
      <c r="A210" s="3" t="s">
        <v>1104</v>
      </c>
      <c r="B210" s="3" t="s">
        <v>4549</v>
      </c>
      <c r="C210" s="3" t="s">
        <v>2353</v>
      </c>
      <c r="D210" s="3" t="s">
        <v>841</v>
      </c>
      <c r="E210" s="3" t="s">
        <v>841</v>
      </c>
      <c r="F210" s="3" t="s">
        <v>94</v>
      </c>
      <c r="G210" s="3" t="s">
        <v>1356</v>
      </c>
    </row>
    <row r="211" spans="1:7" ht="45" customHeight="1" x14ac:dyDescent="0.25">
      <c r="A211" s="3" t="s">
        <v>1106</v>
      </c>
      <c r="B211" s="3" t="s">
        <v>4550</v>
      </c>
      <c r="C211" s="3" t="s">
        <v>2353</v>
      </c>
      <c r="D211" s="3" t="s">
        <v>841</v>
      </c>
      <c r="E211" s="3" t="s">
        <v>841</v>
      </c>
      <c r="F211" s="3" t="s">
        <v>94</v>
      </c>
      <c r="G211" s="3" t="s">
        <v>1356</v>
      </c>
    </row>
    <row r="212" spans="1:7" ht="45" customHeight="1" x14ac:dyDescent="0.25">
      <c r="A212" s="3" t="s">
        <v>1108</v>
      </c>
      <c r="B212" s="3" t="s">
        <v>4551</v>
      </c>
      <c r="C212" s="3" t="s">
        <v>2353</v>
      </c>
      <c r="D212" s="3" t="s">
        <v>841</v>
      </c>
      <c r="E212" s="3" t="s">
        <v>841</v>
      </c>
      <c r="F212" s="3" t="s">
        <v>94</v>
      </c>
      <c r="G212" s="3" t="s">
        <v>1356</v>
      </c>
    </row>
    <row r="213" spans="1:7" ht="45" customHeight="1" x14ac:dyDescent="0.25">
      <c r="A213" s="3" t="s">
        <v>1110</v>
      </c>
      <c r="B213" s="3" t="s">
        <v>4552</v>
      </c>
      <c r="C213" s="3" t="s">
        <v>2353</v>
      </c>
      <c r="D213" s="3" t="s">
        <v>841</v>
      </c>
      <c r="E213" s="3" t="s">
        <v>841</v>
      </c>
      <c r="F213" s="3" t="s">
        <v>94</v>
      </c>
      <c r="G213" s="3" t="s">
        <v>1356</v>
      </c>
    </row>
    <row r="214" spans="1:7" ht="45" customHeight="1" x14ac:dyDescent="0.25">
      <c r="A214" s="3" t="s">
        <v>1112</v>
      </c>
      <c r="B214" s="3" t="s">
        <v>4553</v>
      </c>
      <c r="C214" s="3" t="s">
        <v>2353</v>
      </c>
      <c r="D214" s="3" t="s">
        <v>841</v>
      </c>
      <c r="E214" s="3" t="s">
        <v>841</v>
      </c>
      <c r="F214" s="3" t="s">
        <v>94</v>
      </c>
      <c r="G214" s="3" t="s">
        <v>1356</v>
      </c>
    </row>
    <row r="215" spans="1:7" ht="45" customHeight="1" x14ac:dyDescent="0.25">
      <c r="A215" s="3" t="s">
        <v>1114</v>
      </c>
      <c r="B215" s="3" t="s">
        <v>4554</v>
      </c>
      <c r="C215" s="3" t="s">
        <v>2353</v>
      </c>
      <c r="D215" s="3" t="s">
        <v>841</v>
      </c>
      <c r="E215" s="3" t="s">
        <v>841</v>
      </c>
      <c r="F215" s="3" t="s">
        <v>94</v>
      </c>
      <c r="G215" s="3" t="s">
        <v>1356</v>
      </c>
    </row>
    <row r="216" spans="1:7" ht="45" customHeight="1" x14ac:dyDescent="0.25">
      <c r="A216" s="3" t="s">
        <v>1116</v>
      </c>
      <c r="B216" s="3" t="s">
        <v>4555</v>
      </c>
      <c r="C216" s="3" t="s">
        <v>2353</v>
      </c>
      <c r="D216" s="3" t="s">
        <v>841</v>
      </c>
      <c r="E216" s="3" t="s">
        <v>841</v>
      </c>
      <c r="F216" s="3" t="s">
        <v>94</v>
      </c>
      <c r="G216" s="3" t="s">
        <v>1356</v>
      </c>
    </row>
    <row r="217" spans="1:7" ht="45" customHeight="1" x14ac:dyDescent="0.25">
      <c r="A217" s="3" t="s">
        <v>1118</v>
      </c>
      <c r="B217" s="3" t="s">
        <v>4556</v>
      </c>
      <c r="C217" s="3" t="s">
        <v>2353</v>
      </c>
      <c r="D217" s="3" t="s">
        <v>841</v>
      </c>
      <c r="E217" s="3" t="s">
        <v>841</v>
      </c>
      <c r="F217" s="3" t="s">
        <v>94</v>
      </c>
      <c r="G217" s="3" t="s">
        <v>1356</v>
      </c>
    </row>
    <row r="218" spans="1:7" ht="45" customHeight="1" x14ac:dyDescent="0.25">
      <c r="A218" s="3" t="s">
        <v>1120</v>
      </c>
      <c r="B218" s="3" t="s">
        <v>4557</v>
      </c>
      <c r="C218" s="3" t="s">
        <v>2353</v>
      </c>
      <c r="D218" s="3" t="s">
        <v>841</v>
      </c>
      <c r="E218" s="3" t="s">
        <v>841</v>
      </c>
      <c r="F218" s="3" t="s">
        <v>94</v>
      </c>
      <c r="G218" s="3" t="s">
        <v>1356</v>
      </c>
    </row>
    <row r="219" spans="1:7" ht="45" customHeight="1" x14ac:dyDescent="0.25">
      <c r="A219" s="3" t="s">
        <v>1122</v>
      </c>
      <c r="B219" s="3" t="s">
        <v>4558</v>
      </c>
      <c r="C219" s="3" t="s">
        <v>2353</v>
      </c>
      <c r="D219" s="3" t="s">
        <v>841</v>
      </c>
      <c r="E219" s="3" t="s">
        <v>841</v>
      </c>
      <c r="F219" s="3" t="s">
        <v>94</v>
      </c>
      <c r="G219" s="3" t="s">
        <v>1356</v>
      </c>
    </row>
    <row r="220" spans="1:7" ht="45" customHeight="1" x14ac:dyDescent="0.25">
      <c r="A220" s="3" t="s">
        <v>1124</v>
      </c>
      <c r="B220" s="3" t="s">
        <v>4559</v>
      </c>
      <c r="C220" s="3" t="s">
        <v>2353</v>
      </c>
      <c r="D220" s="3" t="s">
        <v>841</v>
      </c>
      <c r="E220" s="3" t="s">
        <v>841</v>
      </c>
      <c r="F220" s="3" t="s">
        <v>94</v>
      </c>
      <c r="G220" s="3" t="s">
        <v>1356</v>
      </c>
    </row>
    <row r="221" spans="1:7" ht="45" customHeight="1" x14ac:dyDescent="0.25">
      <c r="A221" s="3" t="s">
        <v>1126</v>
      </c>
      <c r="B221" s="3" t="s">
        <v>4560</v>
      </c>
      <c r="C221" s="3" t="s">
        <v>2353</v>
      </c>
      <c r="D221" s="3" t="s">
        <v>841</v>
      </c>
      <c r="E221" s="3" t="s">
        <v>841</v>
      </c>
      <c r="F221" s="3" t="s">
        <v>94</v>
      </c>
      <c r="G221" s="3" t="s">
        <v>1356</v>
      </c>
    </row>
    <row r="222" spans="1:7" ht="45" customHeight="1" x14ac:dyDescent="0.25">
      <c r="A222" s="3" t="s">
        <v>1128</v>
      </c>
      <c r="B222" s="3" t="s">
        <v>4561</v>
      </c>
      <c r="C222" s="3" t="s">
        <v>2353</v>
      </c>
      <c r="D222" s="3" t="s">
        <v>841</v>
      </c>
      <c r="E222" s="3" t="s">
        <v>841</v>
      </c>
      <c r="F222" s="3" t="s">
        <v>94</v>
      </c>
      <c r="G222" s="3" t="s">
        <v>1356</v>
      </c>
    </row>
    <row r="223" spans="1:7" ht="45" customHeight="1" x14ac:dyDescent="0.25">
      <c r="A223" s="3" t="s">
        <v>1130</v>
      </c>
      <c r="B223" s="3" t="s">
        <v>4562</v>
      </c>
      <c r="C223" s="3" t="s">
        <v>2353</v>
      </c>
      <c r="D223" s="3" t="s">
        <v>841</v>
      </c>
      <c r="E223" s="3" t="s">
        <v>841</v>
      </c>
      <c r="F223" s="3" t="s">
        <v>94</v>
      </c>
      <c r="G223" s="3" t="s">
        <v>1356</v>
      </c>
    </row>
    <row r="224" spans="1:7" ht="45" customHeight="1" x14ac:dyDescent="0.25">
      <c r="A224" s="3" t="s">
        <v>1132</v>
      </c>
      <c r="B224" s="3" t="s">
        <v>4563</v>
      </c>
      <c r="C224" s="3" t="s">
        <v>2353</v>
      </c>
      <c r="D224" s="3" t="s">
        <v>841</v>
      </c>
      <c r="E224" s="3" t="s">
        <v>841</v>
      </c>
      <c r="F224" s="3" t="s">
        <v>94</v>
      </c>
      <c r="G224" s="3" t="s">
        <v>1356</v>
      </c>
    </row>
    <row r="225" spans="1:7" ht="45" customHeight="1" x14ac:dyDescent="0.25">
      <c r="A225" s="3" t="s">
        <v>1134</v>
      </c>
      <c r="B225" s="3" t="s">
        <v>4564</v>
      </c>
      <c r="C225" s="3" t="s">
        <v>2353</v>
      </c>
      <c r="D225" s="3" t="s">
        <v>841</v>
      </c>
      <c r="E225" s="3" t="s">
        <v>841</v>
      </c>
      <c r="F225" s="3" t="s">
        <v>94</v>
      </c>
      <c r="G225" s="3" t="s">
        <v>1356</v>
      </c>
    </row>
    <row r="226" spans="1:7" ht="45" customHeight="1" x14ac:dyDescent="0.25">
      <c r="A226" s="3" t="s">
        <v>1136</v>
      </c>
      <c r="B226" s="3" t="s">
        <v>4565</v>
      </c>
      <c r="C226" s="3" t="s">
        <v>2353</v>
      </c>
      <c r="D226" s="3" t="s">
        <v>841</v>
      </c>
      <c r="E226" s="3" t="s">
        <v>841</v>
      </c>
      <c r="F226" s="3" t="s">
        <v>94</v>
      </c>
      <c r="G226" s="3" t="s">
        <v>1356</v>
      </c>
    </row>
    <row r="227" spans="1:7" ht="45" customHeight="1" x14ac:dyDescent="0.25">
      <c r="A227" s="3" t="s">
        <v>1138</v>
      </c>
      <c r="B227" s="3" t="s">
        <v>4566</v>
      </c>
      <c r="C227" s="3" t="s">
        <v>2353</v>
      </c>
      <c r="D227" s="3" t="s">
        <v>841</v>
      </c>
      <c r="E227" s="3" t="s">
        <v>841</v>
      </c>
      <c r="F227" s="3" t="s">
        <v>94</v>
      </c>
      <c r="G227" s="3" t="s">
        <v>1356</v>
      </c>
    </row>
    <row r="228" spans="1:7" ht="45" customHeight="1" x14ac:dyDescent="0.25">
      <c r="A228" s="3" t="s">
        <v>1140</v>
      </c>
      <c r="B228" s="3" t="s">
        <v>4567</v>
      </c>
      <c r="C228" s="3" t="s">
        <v>2353</v>
      </c>
      <c r="D228" s="3" t="s">
        <v>841</v>
      </c>
      <c r="E228" s="3" t="s">
        <v>841</v>
      </c>
      <c r="F228" s="3" t="s">
        <v>94</v>
      </c>
      <c r="G228" s="3" t="s">
        <v>1356</v>
      </c>
    </row>
    <row r="229" spans="1:7" ht="45" customHeight="1" x14ac:dyDescent="0.25">
      <c r="A229" s="3" t="s">
        <v>1142</v>
      </c>
      <c r="B229" s="3" t="s">
        <v>4568</v>
      </c>
      <c r="C229" s="3" t="s">
        <v>2353</v>
      </c>
      <c r="D229" s="3" t="s">
        <v>841</v>
      </c>
      <c r="E229" s="3" t="s">
        <v>841</v>
      </c>
      <c r="F229" s="3" t="s">
        <v>94</v>
      </c>
      <c r="G229" s="3" t="s">
        <v>1356</v>
      </c>
    </row>
    <row r="230" spans="1:7" ht="45" customHeight="1" x14ac:dyDescent="0.25">
      <c r="A230" s="3" t="s">
        <v>1144</v>
      </c>
      <c r="B230" s="3" t="s">
        <v>4569</v>
      </c>
      <c r="C230" s="3" t="s">
        <v>2353</v>
      </c>
      <c r="D230" s="3" t="s">
        <v>841</v>
      </c>
      <c r="E230" s="3" t="s">
        <v>841</v>
      </c>
      <c r="F230" s="3" t="s">
        <v>94</v>
      </c>
      <c r="G230" s="3" t="s">
        <v>1356</v>
      </c>
    </row>
    <row r="231" spans="1:7" ht="45" customHeight="1" x14ac:dyDescent="0.25">
      <c r="A231" s="3" t="s">
        <v>1146</v>
      </c>
      <c r="B231" s="3" t="s">
        <v>4570</v>
      </c>
      <c r="C231" s="3" t="s">
        <v>2353</v>
      </c>
      <c r="D231" s="3" t="s">
        <v>841</v>
      </c>
      <c r="E231" s="3" t="s">
        <v>841</v>
      </c>
      <c r="F231" s="3" t="s">
        <v>94</v>
      </c>
      <c r="G231" s="3" t="s">
        <v>1356</v>
      </c>
    </row>
    <row r="232" spans="1:7" ht="45" customHeight="1" x14ac:dyDescent="0.25">
      <c r="A232" s="3" t="s">
        <v>1148</v>
      </c>
      <c r="B232" s="3" t="s">
        <v>4571</v>
      </c>
      <c r="C232" s="3" t="s">
        <v>2353</v>
      </c>
      <c r="D232" s="3" t="s">
        <v>841</v>
      </c>
      <c r="E232" s="3" t="s">
        <v>841</v>
      </c>
      <c r="F232" s="3" t="s">
        <v>94</v>
      </c>
      <c r="G232" s="3" t="s">
        <v>1356</v>
      </c>
    </row>
    <row r="233" spans="1:7" ht="45" customHeight="1" x14ac:dyDescent="0.25">
      <c r="A233" s="3" t="s">
        <v>1150</v>
      </c>
      <c r="B233" s="3" t="s">
        <v>4572</v>
      </c>
      <c r="C233" s="3" t="s">
        <v>2353</v>
      </c>
      <c r="D233" s="3" t="s">
        <v>841</v>
      </c>
      <c r="E233" s="3" t="s">
        <v>841</v>
      </c>
      <c r="F233" s="3" t="s">
        <v>94</v>
      </c>
      <c r="G233" s="3" t="s">
        <v>1356</v>
      </c>
    </row>
    <row r="234" spans="1:7" ht="45" customHeight="1" x14ac:dyDescent="0.25">
      <c r="A234" s="3" t="s">
        <v>1152</v>
      </c>
      <c r="B234" s="3" t="s">
        <v>4573</v>
      </c>
      <c r="C234" s="3" t="s">
        <v>2353</v>
      </c>
      <c r="D234" s="3" t="s">
        <v>841</v>
      </c>
      <c r="E234" s="3" t="s">
        <v>841</v>
      </c>
      <c r="F234" s="3" t="s">
        <v>94</v>
      </c>
      <c r="G234" s="3" t="s">
        <v>1356</v>
      </c>
    </row>
    <row r="235" spans="1:7" ht="45" customHeight="1" x14ac:dyDescent="0.25">
      <c r="A235" s="3" t="s">
        <v>1154</v>
      </c>
      <c r="B235" s="3" t="s">
        <v>4574</v>
      </c>
      <c r="C235" s="3" t="s">
        <v>2353</v>
      </c>
      <c r="D235" s="3" t="s">
        <v>841</v>
      </c>
      <c r="E235" s="3" t="s">
        <v>841</v>
      </c>
      <c r="F235" s="3" t="s">
        <v>94</v>
      </c>
      <c r="G235" s="3" t="s">
        <v>1356</v>
      </c>
    </row>
    <row r="236" spans="1:7" ht="45" customHeight="1" x14ac:dyDescent="0.25">
      <c r="A236" s="3" t="s">
        <v>1156</v>
      </c>
      <c r="B236" s="3" t="s">
        <v>4575</v>
      </c>
      <c r="C236" s="3" t="s">
        <v>2353</v>
      </c>
      <c r="D236" s="3" t="s">
        <v>841</v>
      </c>
      <c r="E236" s="3" t="s">
        <v>841</v>
      </c>
      <c r="F236" s="3" t="s">
        <v>94</v>
      </c>
      <c r="G236" s="3" t="s">
        <v>1356</v>
      </c>
    </row>
    <row r="237" spans="1:7" ht="45" customHeight="1" x14ac:dyDescent="0.25">
      <c r="A237" s="3" t="s">
        <v>1158</v>
      </c>
      <c r="B237" s="3" t="s">
        <v>4576</v>
      </c>
      <c r="C237" s="3" t="s">
        <v>2353</v>
      </c>
      <c r="D237" s="3" t="s">
        <v>841</v>
      </c>
      <c r="E237" s="3" t="s">
        <v>841</v>
      </c>
      <c r="F237" s="3" t="s">
        <v>94</v>
      </c>
      <c r="G237" s="3" t="s">
        <v>1356</v>
      </c>
    </row>
    <row r="238" spans="1:7" ht="45" customHeight="1" x14ac:dyDescent="0.25">
      <c r="A238" s="3" t="s">
        <v>1160</v>
      </c>
      <c r="B238" s="3" t="s">
        <v>4577</v>
      </c>
      <c r="C238" s="3" t="s">
        <v>2353</v>
      </c>
      <c r="D238" s="3" t="s">
        <v>841</v>
      </c>
      <c r="E238" s="3" t="s">
        <v>841</v>
      </c>
      <c r="F238" s="3" t="s">
        <v>94</v>
      </c>
      <c r="G238" s="3" t="s">
        <v>1356</v>
      </c>
    </row>
    <row r="239" spans="1:7" ht="45" customHeight="1" x14ac:dyDescent="0.25">
      <c r="A239" s="3" t="s">
        <v>1162</v>
      </c>
      <c r="B239" s="3" t="s">
        <v>4578</v>
      </c>
      <c r="C239" s="3" t="s">
        <v>2353</v>
      </c>
      <c r="D239" s="3" t="s">
        <v>841</v>
      </c>
      <c r="E239" s="3" t="s">
        <v>841</v>
      </c>
      <c r="F239" s="3" t="s">
        <v>94</v>
      </c>
      <c r="G239" s="3" t="s">
        <v>1356</v>
      </c>
    </row>
    <row r="240" spans="1:7" ht="45" customHeight="1" x14ac:dyDescent="0.25">
      <c r="A240" s="3" t="s">
        <v>1164</v>
      </c>
      <c r="B240" s="3" t="s">
        <v>4579</v>
      </c>
      <c r="C240" s="3" t="s">
        <v>2353</v>
      </c>
      <c r="D240" s="3" t="s">
        <v>841</v>
      </c>
      <c r="E240" s="3" t="s">
        <v>841</v>
      </c>
      <c r="F240" s="3" t="s">
        <v>94</v>
      </c>
      <c r="G240" s="3" t="s">
        <v>1356</v>
      </c>
    </row>
    <row r="241" spans="1:7" ht="45" customHeight="1" x14ac:dyDescent="0.25">
      <c r="A241" s="3" t="s">
        <v>1166</v>
      </c>
      <c r="B241" s="3" t="s">
        <v>4580</v>
      </c>
      <c r="C241" s="3" t="s">
        <v>2353</v>
      </c>
      <c r="D241" s="3" t="s">
        <v>841</v>
      </c>
      <c r="E241" s="3" t="s">
        <v>841</v>
      </c>
      <c r="F241" s="3" t="s">
        <v>94</v>
      </c>
      <c r="G241" s="3" t="s">
        <v>1356</v>
      </c>
    </row>
    <row r="242" spans="1:7" ht="45" customHeight="1" x14ac:dyDescent="0.25">
      <c r="A242" s="3" t="s">
        <v>1168</v>
      </c>
      <c r="B242" s="3" t="s">
        <v>4581</v>
      </c>
      <c r="C242" s="3" t="s">
        <v>2353</v>
      </c>
      <c r="D242" s="3" t="s">
        <v>841</v>
      </c>
      <c r="E242" s="3" t="s">
        <v>841</v>
      </c>
      <c r="F242" s="3" t="s">
        <v>94</v>
      </c>
      <c r="G242" s="3" t="s">
        <v>1356</v>
      </c>
    </row>
    <row r="243" spans="1:7" ht="45" customHeight="1" x14ac:dyDescent="0.25">
      <c r="A243" s="3" t="s">
        <v>1170</v>
      </c>
      <c r="B243" s="3" t="s">
        <v>4582</v>
      </c>
      <c r="C243" s="3" t="s">
        <v>2353</v>
      </c>
      <c r="D243" s="3" t="s">
        <v>841</v>
      </c>
      <c r="E243" s="3" t="s">
        <v>841</v>
      </c>
      <c r="F243" s="3" t="s">
        <v>94</v>
      </c>
      <c r="G243" s="3" t="s">
        <v>1356</v>
      </c>
    </row>
    <row r="244" spans="1:7" ht="45" customHeight="1" x14ac:dyDescent="0.25">
      <c r="A244" s="3" t="s">
        <v>1172</v>
      </c>
      <c r="B244" s="3" t="s">
        <v>4583</v>
      </c>
      <c r="C244" s="3" t="s">
        <v>2353</v>
      </c>
      <c r="D244" s="3" t="s">
        <v>841</v>
      </c>
      <c r="E244" s="3" t="s">
        <v>841</v>
      </c>
      <c r="F244" s="3" t="s">
        <v>94</v>
      </c>
      <c r="G244" s="3" t="s">
        <v>1356</v>
      </c>
    </row>
    <row r="245" spans="1:7" ht="45" customHeight="1" x14ac:dyDescent="0.25">
      <c r="A245" s="3" t="s">
        <v>1174</v>
      </c>
      <c r="B245" s="3" t="s">
        <v>4584</v>
      </c>
      <c r="C245" s="3" t="s">
        <v>2353</v>
      </c>
      <c r="D245" s="3" t="s">
        <v>841</v>
      </c>
      <c r="E245" s="3" t="s">
        <v>841</v>
      </c>
      <c r="F245" s="3" t="s">
        <v>94</v>
      </c>
      <c r="G245" s="3" t="s">
        <v>1356</v>
      </c>
    </row>
    <row r="246" spans="1:7" ht="45" customHeight="1" x14ac:dyDescent="0.25">
      <c r="A246" s="3" t="s">
        <v>1176</v>
      </c>
      <c r="B246" s="3" t="s">
        <v>4585</v>
      </c>
      <c r="C246" s="3" t="s">
        <v>2353</v>
      </c>
      <c r="D246" s="3" t="s">
        <v>841</v>
      </c>
      <c r="E246" s="3" t="s">
        <v>841</v>
      </c>
      <c r="F246" s="3" t="s">
        <v>94</v>
      </c>
      <c r="G246" s="3" t="s">
        <v>1356</v>
      </c>
    </row>
    <row r="247" spans="1:7" ht="45" customHeight="1" x14ac:dyDescent="0.25">
      <c r="A247" s="3" t="s">
        <v>1178</v>
      </c>
      <c r="B247" s="3" t="s">
        <v>4586</v>
      </c>
      <c r="C247" s="3" t="s">
        <v>2353</v>
      </c>
      <c r="D247" s="3" t="s">
        <v>841</v>
      </c>
      <c r="E247" s="3" t="s">
        <v>841</v>
      </c>
      <c r="F247" s="3" t="s">
        <v>94</v>
      </c>
      <c r="G247" s="3" t="s">
        <v>1356</v>
      </c>
    </row>
    <row r="248" spans="1:7" ht="45" customHeight="1" x14ac:dyDescent="0.25">
      <c r="A248" s="3" t="s">
        <v>1180</v>
      </c>
      <c r="B248" s="3" t="s">
        <v>4587</v>
      </c>
      <c r="C248" s="3" t="s">
        <v>2353</v>
      </c>
      <c r="D248" s="3" t="s">
        <v>841</v>
      </c>
      <c r="E248" s="3" t="s">
        <v>841</v>
      </c>
      <c r="F248" s="3" t="s">
        <v>94</v>
      </c>
      <c r="G248" s="3" t="s">
        <v>1356</v>
      </c>
    </row>
    <row r="249" spans="1:7" ht="45" customHeight="1" x14ac:dyDescent="0.25">
      <c r="A249" s="3" t="s">
        <v>1182</v>
      </c>
      <c r="B249" s="3" t="s">
        <v>4588</v>
      </c>
      <c r="C249" s="3" t="s">
        <v>2353</v>
      </c>
      <c r="D249" s="3" t="s">
        <v>841</v>
      </c>
      <c r="E249" s="3" t="s">
        <v>841</v>
      </c>
      <c r="F249" s="3" t="s">
        <v>94</v>
      </c>
      <c r="G249" s="3" t="s">
        <v>1356</v>
      </c>
    </row>
    <row r="250" spans="1:7" ht="45" customHeight="1" x14ac:dyDescent="0.25">
      <c r="A250" s="3" t="s">
        <v>1184</v>
      </c>
      <c r="B250" s="3" t="s">
        <v>4589</v>
      </c>
      <c r="C250" s="3" t="s">
        <v>2353</v>
      </c>
      <c r="D250" s="3" t="s">
        <v>841</v>
      </c>
      <c r="E250" s="3" t="s">
        <v>841</v>
      </c>
      <c r="F250" s="3" t="s">
        <v>94</v>
      </c>
      <c r="G250" s="3" t="s">
        <v>1356</v>
      </c>
    </row>
    <row r="251" spans="1:7" ht="45" customHeight="1" x14ac:dyDescent="0.25">
      <c r="A251" s="3" t="s">
        <v>1186</v>
      </c>
      <c r="B251" s="3" t="s">
        <v>4590</v>
      </c>
      <c r="C251" s="3" t="s">
        <v>2353</v>
      </c>
      <c r="D251" s="3" t="s">
        <v>841</v>
      </c>
      <c r="E251" s="3" t="s">
        <v>841</v>
      </c>
      <c r="F251" s="3" t="s">
        <v>94</v>
      </c>
      <c r="G251" s="3" t="s">
        <v>1356</v>
      </c>
    </row>
    <row r="252" spans="1:7" ht="45" customHeight="1" x14ac:dyDescent="0.25">
      <c r="A252" s="3" t="s">
        <v>1188</v>
      </c>
      <c r="B252" s="3" t="s">
        <v>4591</v>
      </c>
      <c r="C252" s="3" t="s">
        <v>2353</v>
      </c>
      <c r="D252" s="3" t="s">
        <v>841</v>
      </c>
      <c r="E252" s="3" t="s">
        <v>841</v>
      </c>
      <c r="F252" s="3" t="s">
        <v>94</v>
      </c>
      <c r="G252" s="3" t="s">
        <v>1356</v>
      </c>
    </row>
    <row r="253" spans="1:7" ht="45" customHeight="1" x14ac:dyDescent="0.25">
      <c r="A253" s="3" t="s">
        <v>1190</v>
      </c>
      <c r="B253" s="3" t="s">
        <v>4592</v>
      </c>
      <c r="C253" s="3" t="s">
        <v>2353</v>
      </c>
      <c r="D253" s="3" t="s">
        <v>841</v>
      </c>
      <c r="E253" s="3" t="s">
        <v>841</v>
      </c>
      <c r="F253" s="3" t="s">
        <v>94</v>
      </c>
      <c r="G253" s="3" t="s">
        <v>1356</v>
      </c>
    </row>
    <row r="254" spans="1:7" ht="45" customHeight="1" x14ac:dyDescent="0.25">
      <c r="A254" s="3" t="s">
        <v>1192</v>
      </c>
      <c r="B254" s="3" t="s">
        <v>4593</v>
      </c>
      <c r="C254" s="3" t="s">
        <v>2353</v>
      </c>
      <c r="D254" s="3" t="s">
        <v>841</v>
      </c>
      <c r="E254" s="3" t="s">
        <v>841</v>
      </c>
      <c r="F254" s="3" t="s">
        <v>94</v>
      </c>
      <c r="G254" s="3" t="s">
        <v>1356</v>
      </c>
    </row>
    <row r="255" spans="1:7" ht="45" customHeight="1" x14ac:dyDescent="0.25">
      <c r="A255" s="3" t="s">
        <v>1194</v>
      </c>
      <c r="B255" s="3" t="s">
        <v>4594</v>
      </c>
      <c r="C255" s="3" t="s">
        <v>2353</v>
      </c>
      <c r="D255" s="3" t="s">
        <v>841</v>
      </c>
      <c r="E255" s="3" t="s">
        <v>841</v>
      </c>
      <c r="F255" s="3" t="s">
        <v>94</v>
      </c>
      <c r="G255" s="3" t="s">
        <v>1356</v>
      </c>
    </row>
    <row r="256" spans="1:7" ht="45" customHeight="1" x14ac:dyDescent="0.25">
      <c r="A256" s="3" t="s">
        <v>1196</v>
      </c>
      <c r="B256" s="3" t="s">
        <v>4595</v>
      </c>
      <c r="C256" s="3" t="s">
        <v>2353</v>
      </c>
      <c r="D256" s="3" t="s">
        <v>841</v>
      </c>
      <c r="E256" s="3" t="s">
        <v>841</v>
      </c>
      <c r="F256" s="3" t="s">
        <v>94</v>
      </c>
      <c r="G256" s="3" t="s">
        <v>1356</v>
      </c>
    </row>
    <row r="257" spans="1:7" ht="45" customHeight="1" x14ac:dyDescent="0.25">
      <c r="A257" s="3" t="s">
        <v>1198</v>
      </c>
      <c r="B257" s="3" t="s">
        <v>4596</v>
      </c>
      <c r="C257" s="3" t="s">
        <v>2353</v>
      </c>
      <c r="D257" s="3" t="s">
        <v>841</v>
      </c>
      <c r="E257" s="3" t="s">
        <v>841</v>
      </c>
      <c r="F257" s="3" t="s">
        <v>94</v>
      </c>
      <c r="G257" s="3" t="s">
        <v>1356</v>
      </c>
    </row>
    <row r="258" spans="1:7" ht="45" customHeight="1" x14ac:dyDescent="0.25">
      <c r="A258" s="3" t="s">
        <v>1200</v>
      </c>
      <c r="B258" s="3" t="s">
        <v>4597</v>
      </c>
      <c r="C258" s="3" t="s">
        <v>2353</v>
      </c>
      <c r="D258" s="3" t="s">
        <v>841</v>
      </c>
      <c r="E258" s="3" t="s">
        <v>841</v>
      </c>
      <c r="F258" s="3" t="s">
        <v>94</v>
      </c>
      <c r="G258" s="3" t="s">
        <v>1356</v>
      </c>
    </row>
    <row r="259" spans="1:7" ht="45" customHeight="1" x14ac:dyDescent="0.25">
      <c r="A259" s="3" t="s">
        <v>1202</v>
      </c>
      <c r="B259" s="3" t="s">
        <v>4598</v>
      </c>
      <c r="C259" s="3" t="s">
        <v>2353</v>
      </c>
      <c r="D259" s="3" t="s">
        <v>841</v>
      </c>
      <c r="E259" s="3" t="s">
        <v>841</v>
      </c>
      <c r="F259" s="3" t="s">
        <v>94</v>
      </c>
      <c r="G259" s="3" t="s">
        <v>1356</v>
      </c>
    </row>
    <row r="260" spans="1:7" ht="45" customHeight="1" x14ac:dyDescent="0.25">
      <c r="A260" s="3" t="s">
        <v>1204</v>
      </c>
      <c r="B260" s="3" t="s">
        <v>4599</v>
      </c>
      <c r="C260" s="3" t="s">
        <v>2353</v>
      </c>
      <c r="D260" s="3" t="s">
        <v>841</v>
      </c>
      <c r="E260" s="3" t="s">
        <v>841</v>
      </c>
      <c r="F260" s="3" t="s">
        <v>94</v>
      </c>
      <c r="G260" s="3" t="s">
        <v>1356</v>
      </c>
    </row>
    <row r="261" spans="1:7" ht="45" customHeight="1" x14ac:dyDescent="0.25">
      <c r="A261" s="3" t="s">
        <v>1206</v>
      </c>
      <c r="B261" s="3" t="s">
        <v>4600</v>
      </c>
      <c r="C261" s="3" t="s">
        <v>2353</v>
      </c>
      <c r="D261" s="3" t="s">
        <v>841</v>
      </c>
      <c r="E261" s="3" t="s">
        <v>841</v>
      </c>
      <c r="F261" s="3" t="s">
        <v>94</v>
      </c>
      <c r="G261" s="3" t="s">
        <v>1356</v>
      </c>
    </row>
    <row r="262" spans="1:7" ht="45" customHeight="1" x14ac:dyDescent="0.25">
      <c r="A262" s="3" t="s">
        <v>1208</v>
      </c>
      <c r="B262" s="3" t="s">
        <v>4601</v>
      </c>
      <c r="C262" s="3" t="s">
        <v>2353</v>
      </c>
      <c r="D262" s="3" t="s">
        <v>841</v>
      </c>
      <c r="E262" s="3" t="s">
        <v>841</v>
      </c>
      <c r="F262" s="3" t="s">
        <v>94</v>
      </c>
      <c r="G262" s="3" t="s">
        <v>1356</v>
      </c>
    </row>
    <row r="263" spans="1:7" ht="45" customHeight="1" x14ac:dyDescent="0.25">
      <c r="A263" s="3" t="s">
        <v>1210</v>
      </c>
      <c r="B263" s="3" t="s">
        <v>4602</v>
      </c>
      <c r="C263" s="3" t="s">
        <v>2353</v>
      </c>
      <c r="D263" s="3" t="s">
        <v>841</v>
      </c>
      <c r="E263" s="3" t="s">
        <v>841</v>
      </c>
      <c r="F263" s="3" t="s">
        <v>94</v>
      </c>
      <c r="G263" s="3" t="s">
        <v>1356</v>
      </c>
    </row>
    <row r="264" spans="1:7" ht="45" customHeight="1" x14ac:dyDescent="0.25">
      <c r="A264" s="3" t="s">
        <v>1212</v>
      </c>
      <c r="B264" s="3" t="s">
        <v>4603</v>
      </c>
      <c r="C264" s="3" t="s">
        <v>2353</v>
      </c>
      <c r="D264" s="3" t="s">
        <v>841</v>
      </c>
      <c r="E264" s="3" t="s">
        <v>841</v>
      </c>
      <c r="F264" s="3" t="s">
        <v>94</v>
      </c>
      <c r="G264" s="3" t="s">
        <v>1356</v>
      </c>
    </row>
    <row r="265" spans="1:7" ht="45" customHeight="1" x14ac:dyDescent="0.25">
      <c r="A265" s="3" t="s">
        <v>1214</v>
      </c>
      <c r="B265" s="3" t="s">
        <v>4604</v>
      </c>
      <c r="C265" s="3" t="s">
        <v>2353</v>
      </c>
      <c r="D265" s="3" t="s">
        <v>841</v>
      </c>
      <c r="E265" s="3" t="s">
        <v>841</v>
      </c>
      <c r="F265" s="3" t="s">
        <v>94</v>
      </c>
      <c r="G265" s="3" t="s">
        <v>1356</v>
      </c>
    </row>
    <row r="266" spans="1:7" ht="45" customHeight="1" x14ac:dyDescent="0.25">
      <c r="A266" s="3" t="s">
        <v>1216</v>
      </c>
      <c r="B266" s="3" t="s">
        <v>4605</v>
      </c>
      <c r="C266" s="3" t="s">
        <v>2353</v>
      </c>
      <c r="D266" s="3" t="s">
        <v>841</v>
      </c>
      <c r="E266" s="3" t="s">
        <v>841</v>
      </c>
      <c r="F266" s="3" t="s">
        <v>94</v>
      </c>
      <c r="G266" s="3" t="s">
        <v>1356</v>
      </c>
    </row>
    <row r="267" spans="1:7" ht="45" customHeight="1" x14ac:dyDescent="0.25">
      <c r="A267" s="3" t="s">
        <v>1218</v>
      </c>
      <c r="B267" s="3" t="s">
        <v>4606</v>
      </c>
      <c r="C267" s="3" t="s">
        <v>2353</v>
      </c>
      <c r="D267" s="3" t="s">
        <v>841</v>
      </c>
      <c r="E267" s="3" t="s">
        <v>841</v>
      </c>
      <c r="F267" s="3" t="s">
        <v>94</v>
      </c>
      <c r="G267" s="3" t="s">
        <v>1356</v>
      </c>
    </row>
    <row r="268" spans="1:7" ht="45" customHeight="1" x14ac:dyDescent="0.25">
      <c r="A268" s="3" t="s">
        <v>1220</v>
      </c>
      <c r="B268" s="3" t="s">
        <v>4607</v>
      </c>
      <c r="C268" s="3" t="s">
        <v>2353</v>
      </c>
      <c r="D268" s="3" t="s">
        <v>841</v>
      </c>
      <c r="E268" s="3" t="s">
        <v>841</v>
      </c>
      <c r="F268" s="3" t="s">
        <v>94</v>
      </c>
      <c r="G268" s="3" t="s">
        <v>1356</v>
      </c>
    </row>
    <row r="269" spans="1:7" ht="45" customHeight="1" x14ac:dyDescent="0.25">
      <c r="A269" s="3" t="s">
        <v>1222</v>
      </c>
      <c r="B269" s="3" t="s">
        <v>4608</v>
      </c>
      <c r="C269" s="3" t="s">
        <v>2353</v>
      </c>
      <c r="D269" s="3" t="s">
        <v>841</v>
      </c>
      <c r="E269" s="3" t="s">
        <v>841</v>
      </c>
      <c r="F269" s="3" t="s">
        <v>94</v>
      </c>
      <c r="G269" s="3" t="s">
        <v>1356</v>
      </c>
    </row>
    <row r="270" spans="1:7" ht="45" customHeight="1" x14ac:dyDescent="0.25">
      <c r="A270" s="3" t="s">
        <v>1224</v>
      </c>
      <c r="B270" s="3" t="s">
        <v>4609</v>
      </c>
      <c r="C270" s="3" t="s">
        <v>2353</v>
      </c>
      <c r="D270" s="3" t="s">
        <v>841</v>
      </c>
      <c r="E270" s="3" t="s">
        <v>841</v>
      </c>
      <c r="F270" s="3" t="s">
        <v>94</v>
      </c>
      <c r="G270" s="3" t="s">
        <v>1356</v>
      </c>
    </row>
    <row r="271" spans="1:7" ht="45" customHeight="1" x14ac:dyDescent="0.25">
      <c r="A271" s="3" t="s">
        <v>1226</v>
      </c>
      <c r="B271" s="3" t="s">
        <v>4610</v>
      </c>
      <c r="C271" s="3" t="s">
        <v>2353</v>
      </c>
      <c r="D271" s="3" t="s">
        <v>841</v>
      </c>
      <c r="E271" s="3" t="s">
        <v>841</v>
      </c>
      <c r="F271" s="3" t="s">
        <v>94</v>
      </c>
      <c r="G271" s="3" t="s">
        <v>1356</v>
      </c>
    </row>
    <row r="272" spans="1:7" ht="45" customHeight="1" x14ac:dyDescent="0.25">
      <c r="A272" s="3" t="s">
        <v>1228</v>
      </c>
      <c r="B272" s="3" t="s">
        <v>4611</v>
      </c>
      <c r="C272" s="3" t="s">
        <v>2353</v>
      </c>
      <c r="D272" s="3" t="s">
        <v>841</v>
      </c>
      <c r="E272" s="3" t="s">
        <v>841</v>
      </c>
      <c r="F272" s="3" t="s">
        <v>94</v>
      </c>
      <c r="G272" s="3" t="s">
        <v>1356</v>
      </c>
    </row>
    <row r="273" spans="1:7" ht="45" customHeight="1" x14ac:dyDescent="0.25">
      <c r="A273" s="3" t="s">
        <v>1230</v>
      </c>
      <c r="B273" s="3" t="s">
        <v>4612</v>
      </c>
      <c r="C273" s="3" t="s">
        <v>2353</v>
      </c>
      <c r="D273" s="3" t="s">
        <v>841</v>
      </c>
      <c r="E273" s="3" t="s">
        <v>841</v>
      </c>
      <c r="F273" s="3" t="s">
        <v>94</v>
      </c>
      <c r="G273" s="3" t="s">
        <v>1356</v>
      </c>
    </row>
    <row r="274" spans="1:7" ht="45" customHeight="1" x14ac:dyDescent="0.25">
      <c r="A274" s="3" t="s">
        <v>1232</v>
      </c>
      <c r="B274" s="3" t="s">
        <v>4613</v>
      </c>
      <c r="C274" s="3" t="s">
        <v>2353</v>
      </c>
      <c r="D274" s="3" t="s">
        <v>841</v>
      </c>
      <c r="E274" s="3" t="s">
        <v>841</v>
      </c>
      <c r="F274" s="3" t="s">
        <v>94</v>
      </c>
      <c r="G274" s="3" t="s">
        <v>1356</v>
      </c>
    </row>
    <row r="275" spans="1:7" ht="45" customHeight="1" x14ac:dyDescent="0.25">
      <c r="A275" s="3" t="s">
        <v>1234</v>
      </c>
      <c r="B275" s="3" t="s">
        <v>4614</v>
      </c>
      <c r="C275" s="3" t="s">
        <v>2353</v>
      </c>
      <c r="D275" s="3" t="s">
        <v>841</v>
      </c>
      <c r="E275" s="3" t="s">
        <v>841</v>
      </c>
      <c r="F275" s="3" t="s">
        <v>94</v>
      </c>
      <c r="G275" s="3" t="s">
        <v>1356</v>
      </c>
    </row>
    <row r="276" spans="1:7" ht="45" customHeight="1" x14ac:dyDescent="0.25">
      <c r="A276" s="3" t="s">
        <v>1236</v>
      </c>
      <c r="B276" s="3" t="s">
        <v>4615</v>
      </c>
      <c r="C276" s="3" t="s">
        <v>2353</v>
      </c>
      <c r="D276" s="3" t="s">
        <v>841</v>
      </c>
      <c r="E276" s="3" t="s">
        <v>841</v>
      </c>
      <c r="F276" s="3" t="s">
        <v>94</v>
      </c>
      <c r="G276" s="3" t="s">
        <v>1356</v>
      </c>
    </row>
    <row r="277" spans="1:7" ht="45" customHeight="1" x14ac:dyDescent="0.25">
      <c r="A277" s="3" t="s">
        <v>1238</v>
      </c>
      <c r="B277" s="3" t="s">
        <v>4616</v>
      </c>
      <c r="C277" s="3" t="s">
        <v>2353</v>
      </c>
      <c r="D277" s="3" t="s">
        <v>841</v>
      </c>
      <c r="E277" s="3" t="s">
        <v>841</v>
      </c>
      <c r="F277" s="3" t="s">
        <v>94</v>
      </c>
      <c r="G277" s="3" t="s">
        <v>1356</v>
      </c>
    </row>
    <row r="278" spans="1:7" ht="45" customHeight="1" x14ac:dyDescent="0.25">
      <c r="A278" s="3" t="s">
        <v>1240</v>
      </c>
      <c r="B278" s="3" t="s">
        <v>4617</v>
      </c>
      <c r="C278" s="3" t="s">
        <v>2353</v>
      </c>
      <c r="D278" s="3" t="s">
        <v>841</v>
      </c>
      <c r="E278" s="3" t="s">
        <v>841</v>
      </c>
      <c r="F278" s="3" t="s">
        <v>94</v>
      </c>
      <c r="G278" s="3" t="s">
        <v>1356</v>
      </c>
    </row>
    <row r="279" spans="1:7" ht="45" customHeight="1" x14ac:dyDescent="0.25">
      <c r="A279" s="3" t="s">
        <v>1242</v>
      </c>
      <c r="B279" s="3" t="s">
        <v>4618</v>
      </c>
      <c r="C279" s="3" t="s">
        <v>2353</v>
      </c>
      <c r="D279" s="3" t="s">
        <v>841</v>
      </c>
      <c r="E279" s="3" t="s">
        <v>841</v>
      </c>
      <c r="F279" s="3" t="s">
        <v>94</v>
      </c>
      <c r="G279" s="3" t="s">
        <v>1356</v>
      </c>
    </row>
    <row r="280" spans="1:7" ht="45" customHeight="1" x14ac:dyDescent="0.25">
      <c r="A280" s="3" t="s">
        <v>1244</v>
      </c>
      <c r="B280" s="3" t="s">
        <v>4619</v>
      </c>
      <c r="C280" s="3" t="s">
        <v>2353</v>
      </c>
      <c r="D280" s="3" t="s">
        <v>841</v>
      </c>
      <c r="E280" s="3" t="s">
        <v>841</v>
      </c>
      <c r="F280" s="3" t="s">
        <v>94</v>
      </c>
      <c r="G280" s="3" t="s">
        <v>1356</v>
      </c>
    </row>
    <row r="281" spans="1:7" ht="45" customHeight="1" x14ac:dyDescent="0.25">
      <c r="A281" s="3" t="s">
        <v>1246</v>
      </c>
      <c r="B281" s="3" t="s">
        <v>4620</v>
      </c>
      <c r="C281" s="3" t="s">
        <v>2353</v>
      </c>
      <c r="D281" s="3" t="s">
        <v>841</v>
      </c>
      <c r="E281" s="3" t="s">
        <v>841</v>
      </c>
      <c r="F281" s="3" t="s">
        <v>94</v>
      </c>
      <c r="G281" s="3" t="s">
        <v>1356</v>
      </c>
    </row>
    <row r="282" spans="1:7" ht="45" customHeight="1" x14ac:dyDescent="0.25">
      <c r="A282" s="3" t="s">
        <v>1248</v>
      </c>
      <c r="B282" s="3" t="s">
        <v>4621</v>
      </c>
      <c r="C282" s="3" t="s">
        <v>2353</v>
      </c>
      <c r="D282" s="3" t="s">
        <v>841</v>
      </c>
      <c r="E282" s="3" t="s">
        <v>841</v>
      </c>
      <c r="F282" s="3" t="s">
        <v>94</v>
      </c>
      <c r="G282" s="3" t="s">
        <v>1356</v>
      </c>
    </row>
    <row r="283" spans="1:7" ht="45" customHeight="1" x14ac:dyDescent="0.25">
      <c r="A283" s="3" t="s">
        <v>1250</v>
      </c>
      <c r="B283" s="3" t="s">
        <v>4622</v>
      </c>
      <c r="C283" s="3" t="s">
        <v>2353</v>
      </c>
      <c r="D283" s="3" t="s">
        <v>841</v>
      </c>
      <c r="E283" s="3" t="s">
        <v>841</v>
      </c>
      <c r="F283" s="3" t="s">
        <v>94</v>
      </c>
      <c r="G283" s="3" t="s">
        <v>1356</v>
      </c>
    </row>
    <row r="284" spans="1:7" ht="45" customHeight="1" x14ac:dyDescent="0.25">
      <c r="A284" s="3" t="s">
        <v>1252</v>
      </c>
      <c r="B284" s="3" t="s">
        <v>4623</v>
      </c>
      <c r="C284" s="3" t="s">
        <v>2353</v>
      </c>
      <c r="D284" s="3" t="s">
        <v>841</v>
      </c>
      <c r="E284" s="3" t="s">
        <v>841</v>
      </c>
      <c r="F284" s="3" t="s">
        <v>94</v>
      </c>
      <c r="G284" s="3" t="s">
        <v>1356</v>
      </c>
    </row>
    <row r="285" spans="1:7" ht="45" customHeight="1" x14ac:dyDescent="0.25">
      <c r="A285" s="3" t="s">
        <v>1254</v>
      </c>
      <c r="B285" s="3" t="s">
        <v>4624</v>
      </c>
      <c r="C285" s="3" t="s">
        <v>2353</v>
      </c>
      <c r="D285" s="3" t="s">
        <v>841</v>
      </c>
      <c r="E285" s="3" t="s">
        <v>841</v>
      </c>
      <c r="F285" s="3" t="s">
        <v>94</v>
      </c>
      <c r="G285" s="3" t="s">
        <v>1356</v>
      </c>
    </row>
    <row r="286" spans="1:7" ht="45" customHeight="1" x14ac:dyDescent="0.25">
      <c r="A286" s="3" t="s">
        <v>1256</v>
      </c>
      <c r="B286" s="3" t="s">
        <v>4625</v>
      </c>
      <c r="C286" s="3" t="s">
        <v>2353</v>
      </c>
      <c r="D286" s="3" t="s">
        <v>841</v>
      </c>
      <c r="E286" s="3" t="s">
        <v>841</v>
      </c>
      <c r="F286" s="3" t="s">
        <v>94</v>
      </c>
      <c r="G286" s="3" t="s">
        <v>1356</v>
      </c>
    </row>
    <row r="287" spans="1:7" ht="45" customHeight="1" x14ac:dyDescent="0.25">
      <c r="A287" s="3" t="s">
        <v>1258</v>
      </c>
      <c r="B287" s="3" t="s">
        <v>4626</v>
      </c>
      <c r="C287" s="3" t="s">
        <v>2353</v>
      </c>
      <c r="D287" s="3" t="s">
        <v>841</v>
      </c>
      <c r="E287" s="3" t="s">
        <v>841</v>
      </c>
      <c r="F287" s="3" t="s">
        <v>94</v>
      </c>
      <c r="G287" s="3" t="s">
        <v>1356</v>
      </c>
    </row>
    <row r="288" spans="1:7" ht="45" customHeight="1" x14ac:dyDescent="0.25">
      <c r="A288" s="3" t="s">
        <v>1260</v>
      </c>
      <c r="B288" s="3" t="s">
        <v>4627</v>
      </c>
      <c r="C288" s="3" t="s">
        <v>2353</v>
      </c>
      <c r="D288" s="3" t="s">
        <v>841</v>
      </c>
      <c r="E288" s="3" t="s">
        <v>841</v>
      </c>
      <c r="F288" s="3" t="s">
        <v>94</v>
      </c>
      <c r="G288" s="3" t="s">
        <v>1356</v>
      </c>
    </row>
    <row r="289" spans="1:7" ht="45" customHeight="1" x14ac:dyDescent="0.25">
      <c r="A289" s="3" t="s">
        <v>1262</v>
      </c>
      <c r="B289" s="3" t="s">
        <v>4628</v>
      </c>
      <c r="C289" s="3" t="s">
        <v>2353</v>
      </c>
      <c r="D289" s="3" t="s">
        <v>841</v>
      </c>
      <c r="E289" s="3" t="s">
        <v>841</v>
      </c>
      <c r="F289" s="3" t="s">
        <v>94</v>
      </c>
      <c r="G289" s="3" t="s">
        <v>1356</v>
      </c>
    </row>
    <row r="290" spans="1:7" ht="45" customHeight="1" x14ac:dyDescent="0.25">
      <c r="A290" s="3" t="s">
        <v>1264</v>
      </c>
      <c r="B290" s="3" t="s">
        <v>4629</v>
      </c>
      <c r="C290" s="3" t="s">
        <v>2353</v>
      </c>
      <c r="D290" s="3" t="s">
        <v>841</v>
      </c>
      <c r="E290" s="3" t="s">
        <v>841</v>
      </c>
      <c r="F290" s="3" t="s">
        <v>94</v>
      </c>
      <c r="G290" s="3" t="s">
        <v>1356</v>
      </c>
    </row>
    <row r="291" spans="1:7" ht="45" customHeight="1" x14ac:dyDescent="0.25">
      <c r="A291" s="3" t="s">
        <v>1266</v>
      </c>
      <c r="B291" s="3" t="s">
        <v>4630</v>
      </c>
      <c r="C291" s="3" t="s">
        <v>2353</v>
      </c>
      <c r="D291" s="3" t="s">
        <v>841</v>
      </c>
      <c r="E291" s="3" t="s">
        <v>841</v>
      </c>
      <c r="F291" s="3" t="s">
        <v>94</v>
      </c>
      <c r="G291" s="3" t="s">
        <v>1356</v>
      </c>
    </row>
    <row r="292" spans="1:7" ht="45" customHeight="1" x14ac:dyDescent="0.25">
      <c r="A292" s="3" t="s">
        <v>1268</v>
      </c>
      <c r="B292" s="3" t="s">
        <v>4631</v>
      </c>
      <c r="C292" s="3" t="s">
        <v>2353</v>
      </c>
      <c r="D292" s="3" t="s">
        <v>841</v>
      </c>
      <c r="E292" s="3" t="s">
        <v>841</v>
      </c>
      <c r="F292" s="3" t="s">
        <v>94</v>
      </c>
      <c r="G292" s="3" t="s">
        <v>1356</v>
      </c>
    </row>
    <row r="293" spans="1:7" ht="45" customHeight="1" x14ac:dyDescent="0.25">
      <c r="A293" s="3" t="s">
        <v>1270</v>
      </c>
      <c r="B293" s="3" t="s">
        <v>4632</v>
      </c>
      <c r="C293" s="3" t="s">
        <v>2353</v>
      </c>
      <c r="D293" s="3" t="s">
        <v>841</v>
      </c>
      <c r="E293" s="3" t="s">
        <v>841</v>
      </c>
      <c r="F293" s="3" t="s">
        <v>94</v>
      </c>
      <c r="G293" s="3" t="s">
        <v>1356</v>
      </c>
    </row>
    <row r="294" spans="1:7" ht="45" customHeight="1" x14ac:dyDescent="0.25">
      <c r="A294" s="3" t="s">
        <v>1272</v>
      </c>
      <c r="B294" s="3" t="s">
        <v>4633</v>
      </c>
      <c r="C294" s="3" t="s">
        <v>2353</v>
      </c>
      <c r="D294" s="3" t="s">
        <v>841</v>
      </c>
      <c r="E294" s="3" t="s">
        <v>841</v>
      </c>
      <c r="F294" s="3" t="s">
        <v>94</v>
      </c>
      <c r="G294" s="3" t="s">
        <v>1356</v>
      </c>
    </row>
    <row r="295" spans="1:7" ht="45" customHeight="1" x14ac:dyDescent="0.25">
      <c r="A295" s="3" t="s">
        <v>1274</v>
      </c>
      <c r="B295" s="3" t="s">
        <v>4634</v>
      </c>
      <c r="C295" s="3" t="s">
        <v>2353</v>
      </c>
      <c r="D295" s="3" t="s">
        <v>841</v>
      </c>
      <c r="E295" s="3" t="s">
        <v>841</v>
      </c>
      <c r="F295" s="3" t="s">
        <v>94</v>
      </c>
      <c r="G295" s="3" t="s">
        <v>1356</v>
      </c>
    </row>
    <row r="296" spans="1:7" ht="45" customHeight="1" x14ac:dyDescent="0.25">
      <c r="A296" s="3" t="s">
        <v>1276</v>
      </c>
      <c r="B296" s="3" t="s">
        <v>4635</v>
      </c>
      <c r="C296" s="3" t="s">
        <v>2353</v>
      </c>
      <c r="D296" s="3" t="s">
        <v>841</v>
      </c>
      <c r="E296" s="3" t="s">
        <v>841</v>
      </c>
      <c r="F296" s="3" t="s">
        <v>94</v>
      </c>
      <c r="G296" s="3" t="s">
        <v>1356</v>
      </c>
    </row>
    <row r="297" spans="1:7" ht="45" customHeight="1" x14ac:dyDescent="0.25">
      <c r="A297" s="3" t="s">
        <v>1278</v>
      </c>
      <c r="B297" s="3" t="s">
        <v>4636</v>
      </c>
      <c r="C297" s="3" t="s">
        <v>2353</v>
      </c>
      <c r="D297" s="3" t="s">
        <v>841</v>
      </c>
      <c r="E297" s="3" t="s">
        <v>841</v>
      </c>
      <c r="F297" s="3" t="s">
        <v>94</v>
      </c>
      <c r="G297" s="3" t="s">
        <v>1356</v>
      </c>
    </row>
    <row r="298" spans="1:7" ht="45" customHeight="1" x14ac:dyDescent="0.25">
      <c r="A298" s="3" t="s">
        <v>1280</v>
      </c>
      <c r="B298" s="3" t="s">
        <v>4637</v>
      </c>
      <c r="C298" s="3" t="s">
        <v>2353</v>
      </c>
      <c r="D298" s="3" t="s">
        <v>841</v>
      </c>
      <c r="E298" s="3" t="s">
        <v>841</v>
      </c>
      <c r="F298" s="3" t="s">
        <v>94</v>
      </c>
      <c r="G298" s="3" t="s">
        <v>1356</v>
      </c>
    </row>
    <row r="299" spans="1:7" ht="45" customHeight="1" x14ac:dyDescent="0.25">
      <c r="A299" s="3" t="s">
        <v>1282</v>
      </c>
      <c r="B299" s="3" t="s">
        <v>4638</v>
      </c>
      <c r="C299" s="3" t="s">
        <v>2353</v>
      </c>
      <c r="D299" s="3" t="s">
        <v>841</v>
      </c>
      <c r="E299" s="3" t="s">
        <v>841</v>
      </c>
      <c r="F299" s="3" t="s">
        <v>94</v>
      </c>
      <c r="G299" s="3" t="s">
        <v>1356</v>
      </c>
    </row>
    <row r="300" spans="1:7" ht="45" customHeight="1" x14ac:dyDescent="0.25">
      <c r="A300" s="3" t="s">
        <v>1284</v>
      </c>
      <c r="B300" s="3" t="s">
        <v>4639</v>
      </c>
      <c r="C300" s="3" t="s">
        <v>2353</v>
      </c>
      <c r="D300" s="3" t="s">
        <v>841</v>
      </c>
      <c r="E300" s="3" t="s">
        <v>841</v>
      </c>
      <c r="F300" s="3" t="s">
        <v>94</v>
      </c>
      <c r="G300" s="3" t="s">
        <v>1356</v>
      </c>
    </row>
    <row r="301" spans="1:7" ht="45" customHeight="1" x14ac:dyDescent="0.25">
      <c r="A301" s="3" t="s">
        <v>1286</v>
      </c>
      <c r="B301" s="3" t="s">
        <v>4640</v>
      </c>
      <c r="C301" s="3" t="s">
        <v>2353</v>
      </c>
      <c r="D301" s="3" t="s">
        <v>841</v>
      </c>
      <c r="E301" s="3" t="s">
        <v>841</v>
      </c>
      <c r="F301" s="3" t="s">
        <v>94</v>
      </c>
      <c r="G301" s="3" t="s">
        <v>1356</v>
      </c>
    </row>
    <row r="302" spans="1:7" ht="45" customHeight="1" x14ac:dyDescent="0.25">
      <c r="A302" s="3" t="s">
        <v>1288</v>
      </c>
      <c r="B302" s="3" t="s">
        <v>4641</v>
      </c>
      <c r="C302" s="3" t="s">
        <v>2353</v>
      </c>
      <c r="D302" s="3" t="s">
        <v>841</v>
      </c>
      <c r="E302" s="3" t="s">
        <v>841</v>
      </c>
      <c r="F302" s="3" t="s">
        <v>94</v>
      </c>
      <c r="G302" s="3" t="s">
        <v>1356</v>
      </c>
    </row>
    <row r="303" spans="1:7" ht="45" customHeight="1" x14ac:dyDescent="0.25">
      <c r="A303" s="3" t="s">
        <v>1290</v>
      </c>
      <c r="B303" s="3" t="s">
        <v>4642</v>
      </c>
      <c r="C303" s="3" t="s">
        <v>2353</v>
      </c>
      <c r="D303" s="3" t="s">
        <v>841</v>
      </c>
      <c r="E303" s="3" t="s">
        <v>841</v>
      </c>
      <c r="F303" s="3" t="s">
        <v>94</v>
      </c>
      <c r="G303" s="3" t="s">
        <v>1356</v>
      </c>
    </row>
    <row r="304" spans="1:7" ht="45" customHeight="1" x14ac:dyDescent="0.25">
      <c r="A304" s="3" t="s">
        <v>1292</v>
      </c>
      <c r="B304" s="3" t="s">
        <v>4643</v>
      </c>
      <c r="C304" s="3" t="s">
        <v>2353</v>
      </c>
      <c r="D304" s="3" t="s">
        <v>841</v>
      </c>
      <c r="E304" s="3" t="s">
        <v>841</v>
      </c>
      <c r="F304" s="3" t="s">
        <v>94</v>
      </c>
      <c r="G304" s="3" t="s">
        <v>1356</v>
      </c>
    </row>
    <row r="305" spans="1:7" ht="45" customHeight="1" x14ac:dyDescent="0.25">
      <c r="A305" s="3" t="s">
        <v>1294</v>
      </c>
      <c r="B305" s="3" t="s">
        <v>4644</v>
      </c>
      <c r="C305" s="3" t="s">
        <v>2353</v>
      </c>
      <c r="D305" s="3" t="s">
        <v>841</v>
      </c>
      <c r="E305" s="3" t="s">
        <v>841</v>
      </c>
      <c r="F305" s="3" t="s">
        <v>94</v>
      </c>
      <c r="G305" s="3" t="s">
        <v>1356</v>
      </c>
    </row>
    <row r="306" spans="1:7" ht="45" customHeight="1" x14ac:dyDescent="0.25">
      <c r="A306" s="3" t="s">
        <v>1296</v>
      </c>
      <c r="B306" s="3" t="s">
        <v>4645</v>
      </c>
      <c r="C306" s="3" t="s">
        <v>2353</v>
      </c>
      <c r="D306" s="3" t="s">
        <v>841</v>
      </c>
      <c r="E306" s="3" t="s">
        <v>841</v>
      </c>
      <c r="F306" s="3" t="s">
        <v>94</v>
      </c>
      <c r="G306" s="3" t="s">
        <v>1356</v>
      </c>
    </row>
    <row r="307" spans="1:7" ht="45" customHeight="1" x14ac:dyDescent="0.25">
      <c r="A307" s="3" t="s">
        <v>1298</v>
      </c>
      <c r="B307" s="3" t="s">
        <v>4646</v>
      </c>
      <c r="C307" s="3" t="s">
        <v>2353</v>
      </c>
      <c r="D307" s="3" t="s">
        <v>841</v>
      </c>
      <c r="E307" s="3" t="s">
        <v>841</v>
      </c>
      <c r="F307" s="3" t="s">
        <v>94</v>
      </c>
      <c r="G307" s="3" t="s">
        <v>1356</v>
      </c>
    </row>
    <row r="308" spans="1:7" ht="45" customHeight="1" x14ac:dyDescent="0.25">
      <c r="A308" s="3" t="s">
        <v>1300</v>
      </c>
      <c r="B308" s="3" t="s">
        <v>4647</v>
      </c>
      <c r="C308" s="3" t="s">
        <v>2353</v>
      </c>
      <c r="D308" s="3" t="s">
        <v>841</v>
      </c>
      <c r="E308" s="3" t="s">
        <v>841</v>
      </c>
      <c r="F308" s="3" t="s">
        <v>94</v>
      </c>
      <c r="G308" s="3" t="s">
        <v>1356</v>
      </c>
    </row>
    <row r="309" spans="1:7" ht="45" customHeight="1" x14ac:dyDescent="0.25">
      <c r="A309" s="3" t="s">
        <v>1302</v>
      </c>
      <c r="B309" s="3" t="s">
        <v>4648</v>
      </c>
      <c r="C309" s="3" t="s">
        <v>2353</v>
      </c>
      <c r="D309" s="3" t="s">
        <v>841</v>
      </c>
      <c r="E309" s="3" t="s">
        <v>841</v>
      </c>
      <c r="F309" s="3" t="s">
        <v>94</v>
      </c>
      <c r="G309" s="3" t="s">
        <v>1356</v>
      </c>
    </row>
    <row r="310" spans="1:7" ht="45" customHeight="1" x14ac:dyDescent="0.25">
      <c r="A310" s="3" t="s">
        <v>1304</v>
      </c>
      <c r="B310" s="3" t="s">
        <v>4649</v>
      </c>
      <c r="C310" s="3" t="s">
        <v>2353</v>
      </c>
      <c r="D310" s="3" t="s">
        <v>841</v>
      </c>
      <c r="E310" s="3" t="s">
        <v>841</v>
      </c>
      <c r="F310" s="3" t="s">
        <v>94</v>
      </c>
      <c r="G310" s="3" t="s">
        <v>1356</v>
      </c>
    </row>
    <row r="311" spans="1:7" ht="45" customHeight="1" x14ac:dyDescent="0.25">
      <c r="A311" s="3" t="s">
        <v>1306</v>
      </c>
      <c r="B311" s="3" t="s">
        <v>4650</v>
      </c>
      <c r="C311" s="3" t="s">
        <v>2353</v>
      </c>
      <c r="D311" s="3" t="s">
        <v>841</v>
      </c>
      <c r="E311" s="3" t="s">
        <v>841</v>
      </c>
      <c r="F311" s="3" t="s">
        <v>94</v>
      </c>
      <c r="G311" s="3" t="s">
        <v>1356</v>
      </c>
    </row>
    <row r="312" spans="1:7" ht="45" customHeight="1" x14ac:dyDescent="0.25">
      <c r="A312" s="3" t="s">
        <v>1308</v>
      </c>
      <c r="B312" s="3" t="s">
        <v>4651</v>
      </c>
      <c r="C312" s="3" t="s">
        <v>2353</v>
      </c>
      <c r="D312" s="3" t="s">
        <v>841</v>
      </c>
      <c r="E312" s="3" t="s">
        <v>841</v>
      </c>
      <c r="F312" s="3" t="s">
        <v>94</v>
      </c>
      <c r="G312" s="3" t="s">
        <v>1356</v>
      </c>
    </row>
    <row r="313" spans="1:7" ht="45" customHeight="1" x14ac:dyDescent="0.25">
      <c r="A313" s="3" t="s">
        <v>1310</v>
      </c>
      <c r="B313" s="3" t="s">
        <v>4652</v>
      </c>
      <c r="C313" s="3" t="s">
        <v>2353</v>
      </c>
      <c r="D313" s="3" t="s">
        <v>841</v>
      </c>
      <c r="E313" s="3" t="s">
        <v>841</v>
      </c>
      <c r="F313" s="3" t="s">
        <v>94</v>
      </c>
      <c r="G313" s="3" t="s">
        <v>1356</v>
      </c>
    </row>
    <row r="314" spans="1:7" ht="45" customHeight="1" x14ac:dyDescent="0.25">
      <c r="A314" s="3" t="s">
        <v>1312</v>
      </c>
      <c r="B314" s="3" t="s">
        <v>4653</v>
      </c>
      <c r="C314" s="3" t="s">
        <v>2353</v>
      </c>
      <c r="D314" s="3" t="s">
        <v>841</v>
      </c>
      <c r="E314" s="3" t="s">
        <v>841</v>
      </c>
      <c r="F314" s="3" t="s">
        <v>94</v>
      </c>
      <c r="G314" s="3" t="s">
        <v>1356</v>
      </c>
    </row>
    <row r="315" spans="1:7" ht="45" customHeight="1" x14ac:dyDescent="0.25">
      <c r="A315" s="3" t="s">
        <v>1314</v>
      </c>
      <c r="B315" s="3" t="s">
        <v>4654</v>
      </c>
      <c r="C315" s="3" t="s">
        <v>2353</v>
      </c>
      <c r="D315" s="3" t="s">
        <v>841</v>
      </c>
      <c r="E315" s="3" t="s">
        <v>841</v>
      </c>
      <c r="F315" s="3" t="s">
        <v>94</v>
      </c>
      <c r="G315" s="3" t="s">
        <v>1356</v>
      </c>
    </row>
    <row r="316" spans="1:7" ht="45" customHeight="1" x14ac:dyDescent="0.25">
      <c r="A316" s="3" t="s">
        <v>1316</v>
      </c>
      <c r="B316" s="3" t="s">
        <v>4655</v>
      </c>
      <c r="C316" s="3" t="s">
        <v>2353</v>
      </c>
      <c r="D316" s="3" t="s">
        <v>841</v>
      </c>
      <c r="E316" s="3" t="s">
        <v>841</v>
      </c>
      <c r="F316" s="3" t="s">
        <v>94</v>
      </c>
      <c r="G316" s="3" t="s">
        <v>1356</v>
      </c>
    </row>
    <row r="317" spans="1:7" ht="45" customHeight="1" x14ac:dyDescent="0.25">
      <c r="A317" s="3" t="s">
        <v>1318</v>
      </c>
      <c r="B317" s="3" t="s">
        <v>4656</v>
      </c>
      <c r="C317" s="3" t="s">
        <v>2353</v>
      </c>
      <c r="D317" s="3" t="s">
        <v>841</v>
      </c>
      <c r="E317" s="3" t="s">
        <v>841</v>
      </c>
      <c r="F317" s="3" t="s">
        <v>94</v>
      </c>
      <c r="G317" s="3" t="s">
        <v>1356</v>
      </c>
    </row>
    <row r="318" spans="1:7" ht="45" customHeight="1" x14ac:dyDescent="0.25">
      <c r="A318" s="3" t="s">
        <v>1320</v>
      </c>
      <c r="B318" s="3" t="s">
        <v>4657</v>
      </c>
      <c r="C318" s="3" t="s">
        <v>2353</v>
      </c>
      <c r="D318" s="3" t="s">
        <v>841</v>
      </c>
      <c r="E318" s="3" t="s">
        <v>841</v>
      </c>
      <c r="F318" s="3" t="s">
        <v>94</v>
      </c>
      <c r="G318" s="3" t="s">
        <v>1356</v>
      </c>
    </row>
    <row r="319" spans="1:7" ht="45" customHeight="1" x14ac:dyDescent="0.25">
      <c r="A319" s="3" t="s">
        <v>1322</v>
      </c>
      <c r="B319" s="3" t="s">
        <v>4658</v>
      </c>
      <c r="C319" s="3" t="s">
        <v>2353</v>
      </c>
      <c r="D319" s="3" t="s">
        <v>841</v>
      </c>
      <c r="E319" s="3" t="s">
        <v>841</v>
      </c>
      <c r="F319" s="3" t="s">
        <v>94</v>
      </c>
      <c r="G319" s="3" t="s">
        <v>1356</v>
      </c>
    </row>
    <row r="320" spans="1:7" ht="45" customHeight="1" x14ac:dyDescent="0.25">
      <c r="A320" s="3" t="s">
        <v>1324</v>
      </c>
      <c r="B320" s="3" t="s">
        <v>4659</v>
      </c>
      <c r="C320" s="3" t="s">
        <v>2353</v>
      </c>
      <c r="D320" s="3" t="s">
        <v>841</v>
      </c>
      <c r="E320" s="3" t="s">
        <v>841</v>
      </c>
      <c r="F320" s="3" t="s">
        <v>94</v>
      </c>
      <c r="G320" s="3" t="s">
        <v>1356</v>
      </c>
    </row>
    <row r="321" spans="1:7" ht="45" customHeight="1" x14ac:dyDescent="0.25">
      <c r="A321" s="3" t="s">
        <v>1326</v>
      </c>
      <c r="B321" s="3" t="s">
        <v>4660</v>
      </c>
      <c r="C321" s="3" t="s">
        <v>2353</v>
      </c>
      <c r="D321" s="3" t="s">
        <v>841</v>
      </c>
      <c r="E321" s="3" t="s">
        <v>841</v>
      </c>
      <c r="F321" s="3" t="s">
        <v>94</v>
      </c>
      <c r="G321" s="3" t="s">
        <v>1356</v>
      </c>
    </row>
    <row r="322" spans="1:7" ht="45" customHeight="1" x14ac:dyDescent="0.25">
      <c r="A322" s="3" t="s">
        <v>1328</v>
      </c>
      <c r="B322" s="3" t="s">
        <v>4661</v>
      </c>
      <c r="C322" s="3" t="s">
        <v>2353</v>
      </c>
      <c r="D322" s="3" t="s">
        <v>841</v>
      </c>
      <c r="E322" s="3" t="s">
        <v>841</v>
      </c>
      <c r="F322" s="3" t="s">
        <v>94</v>
      </c>
      <c r="G322" s="3" t="s">
        <v>1356</v>
      </c>
    </row>
    <row r="323" spans="1:7" ht="45" customHeight="1" x14ac:dyDescent="0.25">
      <c r="A323" s="3" t="s">
        <v>1330</v>
      </c>
      <c r="B323" s="3" t="s">
        <v>4662</v>
      </c>
      <c r="C323" s="3" t="s">
        <v>2353</v>
      </c>
      <c r="D323" s="3" t="s">
        <v>841</v>
      </c>
      <c r="E323" s="3" t="s">
        <v>841</v>
      </c>
      <c r="F323" s="3" t="s">
        <v>94</v>
      </c>
      <c r="G323" s="3" t="s">
        <v>1356</v>
      </c>
    </row>
    <row r="324" spans="1:7" ht="45" customHeight="1" x14ac:dyDescent="0.25">
      <c r="A324" s="3" t="s">
        <v>1332</v>
      </c>
      <c r="B324" s="3" t="s">
        <v>4663</v>
      </c>
      <c r="C324" s="3" t="s">
        <v>2353</v>
      </c>
      <c r="D324" s="3" t="s">
        <v>841</v>
      </c>
      <c r="E324" s="3" t="s">
        <v>841</v>
      </c>
      <c r="F324" s="3" t="s">
        <v>94</v>
      </c>
      <c r="G324" s="3" t="s">
        <v>1356</v>
      </c>
    </row>
    <row r="325" spans="1:7" ht="45" customHeight="1" x14ac:dyDescent="0.25">
      <c r="A325" s="3" t="s">
        <v>1334</v>
      </c>
      <c r="B325" s="3" t="s">
        <v>4664</v>
      </c>
      <c r="C325" s="3" t="s">
        <v>2353</v>
      </c>
      <c r="D325" s="3" t="s">
        <v>841</v>
      </c>
      <c r="E325" s="3" t="s">
        <v>841</v>
      </c>
      <c r="F325" s="3" t="s">
        <v>94</v>
      </c>
      <c r="G325" s="3" t="s">
        <v>1356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4665</v>
      </c>
      <c r="D2" t="s">
        <v>4666</v>
      </c>
      <c r="E2" t="s">
        <v>4667</v>
      </c>
      <c r="F2" t="s">
        <v>4668</v>
      </c>
      <c r="G2" t="s">
        <v>4669</v>
      </c>
    </row>
    <row r="3" spans="1:7" x14ac:dyDescent="0.25">
      <c r="A3" s="1" t="s">
        <v>1348</v>
      </c>
      <c r="B3" s="1"/>
      <c r="C3" s="1" t="s">
        <v>4670</v>
      </c>
      <c r="D3" s="1" t="s">
        <v>4671</v>
      </c>
      <c r="E3" s="1" t="s">
        <v>4672</v>
      </c>
      <c r="F3" s="1" t="s">
        <v>4673</v>
      </c>
      <c r="G3" s="1" t="s">
        <v>4674</v>
      </c>
    </row>
    <row r="4" spans="1:7" ht="45" customHeight="1" x14ac:dyDescent="0.25">
      <c r="A4" s="3" t="s">
        <v>96</v>
      </c>
      <c r="B4" s="3" t="s">
        <v>4675</v>
      </c>
      <c r="C4" s="3" t="s">
        <v>2353</v>
      </c>
      <c r="D4" s="3" t="s">
        <v>841</v>
      </c>
      <c r="E4" s="3" t="s">
        <v>841</v>
      </c>
      <c r="F4" s="3" t="s">
        <v>94</v>
      </c>
      <c r="G4" s="3" t="s">
        <v>1356</v>
      </c>
    </row>
    <row r="5" spans="1:7" ht="45" customHeight="1" x14ac:dyDescent="0.25">
      <c r="A5" s="3" t="s">
        <v>110</v>
      </c>
      <c r="B5" s="3" t="s">
        <v>4676</v>
      </c>
      <c r="C5" s="3" t="s">
        <v>2353</v>
      </c>
      <c r="D5" s="3" t="s">
        <v>841</v>
      </c>
      <c r="E5" s="3" t="s">
        <v>841</v>
      </c>
      <c r="F5" s="3" t="s">
        <v>94</v>
      </c>
      <c r="G5" s="3" t="s">
        <v>1356</v>
      </c>
    </row>
    <row r="6" spans="1:7" ht="45" customHeight="1" x14ac:dyDescent="0.25">
      <c r="A6" s="3" t="s">
        <v>121</v>
      </c>
      <c r="B6" s="3" t="s">
        <v>4677</v>
      </c>
      <c r="C6" s="3" t="s">
        <v>2353</v>
      </c>
      <c r="D6" s="3" t="s">
        <v>841</v>
      </c>
      <c r="E6" s="3" t="s">
        <v>841</v>
      </c>
      <c r="F6" s="3" t="s">
        <v>94</v>
      </c>
      <c r="G6" s="3" t="s">
        <v>1356</v>
      </c>
    </row>
    <row r="7" spans="1:7" ht="45" customHeight="1" x14ac:dyDescent="0.25">
      <c r="A7" s="3" t="s">
        <v>131</v>
      </c>
      <c r="B7" s="3" t="s">
        <v>4678</v>
      </c>
      <c r="C7" s="3" t="s">
        <v>2353</v>
      </c>
      <c r="D7" s="3" t="s">
        <v>841</v>
      </c>
      <c r="E7" s="3" t="s">
        <v>841</v>
      </c>
      <c r="F7" s="3" t="s">
        <v>94</v>
      </c>
      <c r="G7" s="3" t="s">
        <v>1356</v>
      </c>
    </row>
    <row r="8" spans="1:7" ht="45" customHeight="1" x14ac:dyDescent="0.25">
      <c r="A8" s="3" t="s">
        <v>142</v>
      </c>
      <c r="B8" s="3" t="s">
        <v>4679</v>
      </c>
      <c r="C8" s="3" t="s">
        <v>2353</v>
      </c>
      <c r="D8" s="3" t="s">
        <v>841</v>
      </c>
      <c r="E8" s="3" t="s">
        <v>841</v>
      </c>
      <c r="F8" s="3" t="s">
        <v>94</v>
      </c>
      <c r="G8" s="3" t="s">
        <v>1356</v>
      </c>
    </row>
    <row r="9" spans="1:7" ht="45" customHeight="1" x14ac:dyDescent="0.25">
      <c r="A9" s="3" t="s">
        <v>149</v>
      </c>
      <c r="B9" s="3" t="s">
        <v>4680</v>
      </c>
      <c r="C9" s="3" t="s">
        <v>2353</v>
      </c>
      <c r="D9" s="3" t="s">
        <v>841</v>
      </c>
      <c r="E9" s="3" t="s">
        <v>841</v>
      </c>
      <c r="F9" s="3" t="s">
        <v>94</v>
      </c>
      <c r="G9" s="3" t="s">
        <v>1356</v>
      </c>
    </row>
    <row r="10" spans="1:7" ht="45" customHeight="1" x14ac:dyDescent="0.25">
      <c r="A10" s="3" t="s">
        <v>155</v>
      </c>
      <c r="B10" s="3" t="s">
        <v>4681</v>
      </c>
      <c r="C10" s="3" t="s">
        <v>2353</v>
      </c>
      <c r="D10" s="3" t="s">
        <v>841</v>
      </c>
      <c r="E10" s="3" t="s">
        <v>841</v>
      </c>
      <c r="F10" s="3" t="s">
        <v>94</v>
      </c>
      <c r="G10" s="3" t="s">
        <v>1356</v>
      </c>
    </row>
    <row r="11" spans="1:7" ht="45" customHeight="1" x14ac:dyDescent="0.25">
      <c r="A11" s="3" t="s">
        <v>163</v>
      </c>
      <c r="B11" s="3" t="s">
        <v>4682</v>
      </c>
      <c r="C11" s="3" t="s">
        <v>2353</v>
      </c>
      <c r="D11" s="3" t="s">
        <v>841</v>
      </c>
      <c r="E11" s="3" t="s">
        <v>841</v>
      </c>
      <c r="F11" s="3" t="s">
        <v>94</v>
      </c>
      <c r="G11" s="3" t="s">
        <v>1356</v>
      </c>
    </row>
    <row r="12" spans="1:7" ht="45" customHeight="1" x14ac:dyDescent="0.25">
      <c r="A12" s="3" t="s">
        <v>172</v>
      </c>
      <c r="B12" s="3" t="s">
        <v>4683</v>
      </c>
      <c r="C12" s="3" t="s">
        <v>2353</v>
      </c>
      <c r="D12" s="3" t="s">
        <v>841</v>
      </c>
      <c r="E12" s="3" t="s">
        <v>841</v>
      </c>
      <c r="F12" s="3" t="s">
        <v>94</v>
      </c>
      <c r="G12" s="3" t="s">
        <v>1356</v>
      </c>
    </row>
    <row r="13" spans="1:7" ht="45" customHeight="1" x14ac:dyDescent="0.25">
      <c r="A13" s="3" t="s">
        <v>180</v>
      </c>
      <c r="B13" s="3" t="s">
        <v>4684</v>
      </c>
      <c r="C13" s="3" t="s">
        <v>2353</v>
      </c>
      <c r="D13" s="3" t="s">
        <v>841</v>
      </c>
      <c r="E13" s="3" t="s">
        <v>841</v>
      </c>
      <c r="F13" s="3" t="s">
        <v>94</v>
      </c>
      <c r="G13" s="3" t="s">
        <v>1356</v>
      </c>
    </row>
    <row r="14" spans="1:7" ht="45" customHeight="1" x14ac:dyDescent="0.25">
      <c r="A14" s="3" t="s">
        <v>190</v>
      </c>
      <c r="B14" s="3" t="s">
        <v>4685</v>
      </c>
      <c r="C14" s="3" t="s">
        <v>2353</v>
      </c>
      <c r="D14" s="3" t="s">
        <v>841</v>
      </c>
      <c r="E14" s="3" t="s">
        <v>841</v>
      </c>
      <c r="F14" s="3" t="s">
        <v>94</v>
      </c>
      <c r="G14" s="3" t="s">
        <v>1356</v>
      </c>
    </row>
    <row r="15" spans="1:7" ht="45" customHeight="1" x14ac:dyDescent="0.25">
      <c r="A15" s="3" t="s">
        <v>199</v>
      </c>
      <c r="B15" s="3" t="s">
        <v>4686</v>
      </c>
      <c r="C15" s="3" t="s">
        <v>2353</v>
      </c>
      <c r="D15" s="3" t="s">
        <v>841</v>
      </c>
      <c r="E15" s="3" t="s">
        <v>841</v>
      </c>
      <c r="F15" s="3" t="s">
        <v>94</v>
      </c>
      <c r="G15" s="3" t="s">
        <v>1356</v>
      </c>
    </row>
    <row r="16" spans="1:7" ht="45" customHeight="1" x14ac:dyDescent="0.25">
      <c r="A16" s="3" t="s">
        <v>209</v>
      </c>
      <c r="B16" s="3" t="s">
        <v>4687</v>
      </c>
      <c r="C16" s="3" t="s">
        <v>2353</v>
      </c>
      <c r="D16" s="3" t="s">
        <v>841</v>
      </c>
      <c r="E16" s="3" t="s">
        <v>841</v>
      </c>
      <c r="F16" s="3" t="s">
        <v>94</v>
      </c>
      <c r="G16" s="3" t="s">
        <v>1356</v>
      </c>
    </row>
    <row r="17" spans="1:7" ht="45" customHeight="1" x14ac:dyDescent="0.25">
      <c r="A17" s="3" t="s">
        <v>219</v>
      </c>
      <c r="B17" s="3" t="s">
        <v>4688</v>
      </c>
      <c r="C17" s="3" t="s">
        <v>2353</v>
      </c>
      <c r="D17" s="3" t="s">
        <v>841</v>
      </c>
      <c r="E17" s="3" t="s">
        <v>841</v>
      </c>
      <c r="F17" s="3" t="s">
        <v>94</v>
      </c>
      <c r="G17" s="3" t="s">
        <v>1356</v>
      </c>
    </row>
    <row r="18" spans="1:7" ht="45" customHeight="1" x14ac:dyDescent="0.25">
      <c r="A18" s="3" t="s">
        <v>227</v>
      </c>
      <c r="B18" s="3" t="s">
        <v>4689</v>
      </c>
      <c r="C18" s="3" t="s">
        <v>2353</v>
      </c>
      <c r="D18" s="3" t="s">
        <v>841</v>
      </c>
      <c r="E18" s="3" t="s">
        <v>841</v>
      </c>
      <c r="F18" s="3" t="s">
        <v>94</v>
      </c>
      <c r="G18" s="3" t="s">
        <v>1356</v>
      </c>
    </row>
    <row r="19" spans="1:7" ht="45" customHeight="1" x14ac:dyDescent="0.25">
      <c r="A19" s="3" t="s">
        <v>233</v>
      </c>
      <c r="B19" s="3" t="s">
        <v>4690</v>
      </c>
      <c r="C19" s="3" t="s">
        <v>2353</v>
      </c>
      <c r="D19" s="3" t="s">
        <v>841</v>
      </c>
      <c r="E19" s="3" t="s">
        <v>841</v>
      </c>
      <c r="F19" s="3" t="s">
        <v>94</v>
      </c>
      <c r="G19" s="3" t="s">
        <v>1356</v>
      </c>
    </row>
    <row r="20" spans="1:7" ht="45" customHeight="1" x14ac:dyDescent="0.25">
      <c r="A20" s="3" t="s">
        <v>239</v>
      </c>
      <c r="B20" s="3" t="s">
        <v>4691</v>
      </c>
      <c r="C20" s="3" t="s">
        <v>2353</v>
      </c>
      <c r="D20" s="3" t="s">
        <v>841</v>
      </c>
      <c r="E20" s="3" t="s">
        <v>841</v>
      </c>
      <c r="F20" s="3" t="s">
        <v>94</v>
      </c>
      <c r="G20" s="3" t="s">
        <v>1356</v>
      </c>
    </row>
    <row r="21" spans="1:7" ht="45" customHeight="1" x14ac:dyDescent="0.25">
      <c r="A21" s="3" t="s">
        <v>248</v>
      </c>
      <c r="B21" s="3" t="s">
        <v>4692</v>
      </c>
      <c r="C21" s="3" t="s">
        <v>2353</v>
      </c>
      <c r="D21" s="3" t="s">
        <v>841</v>
      </c>
      <c r="E21" s="3" t="s">
        <v>841</v>
      </c>
      <c r="F21" s="3" t="s">
        <v>94</v>
      </c>
      <c r="G21" s="3" t="s">
        <v>1356</v>
      </c>
    </row>
    <row r="22" spans="1:7" ht="45" customHeight="1" x14ac:dyDescent="0.25">
      <c r="A22" s="3" t="s">
        <v>256</v>
      </c>
      <c r="B22" s="3" t="s">
        <v>4693</v>
      </c>
      <c r="C22" s="3" t="s">
        <v>2353</v>
      </c>
      <c r="D22" s="3" t="s">
        <v>841</v>
      </c>
      <c r="E22" s="3" t="s">
        <v>841</v>
      </c>
      <c r="F22" s="3" t="s">
        <v>94</v>
      </c>
      <c r="G22" s="3" t="s">
        <v>1356</v>
      </c>
    </row>
    <row r="23" spans="1:7" ht="45" customHeight="1" x14ac:dyDescent="0.25">
      <c r="A23" s="3" t="s">
        <v>265</v>
      </c>
      <c r="B23" s="3" t="s">
        <v>4694</v>
      </c>
      <c r="C23" s="3" t="s">
        <v>2353</v>
      </c>
      <c r="D23" s="3" t="s">
        <v>841</v>
      </c>
      <c r="E23" s="3" t="s">
        <v>841</v>
      </c>
      <c r="F23" s="3" t="s">
        <v>94</v>
      </c>
      <c r="G23" s="3" t="s">
        <v>1356</v>
      </c>
    </row>
    <row r="24" spans="1:7" ht="45" customHeight="1" x14ac:dyDescent="0.25">
      <c r="A24" s="3" t="s">
        <v>275</v>
      </c>
      <c r="B24" s="3" t="s">
        <v>4695</v>
      </c>
      <c r="C24" s="3" t="s">
        <v>2353</v>
      </c>
      <c r="D24" s="3" t="s">
        <v>841</v>
      </c>
      <c r="E24" s="3" t="s">
        <v>841</v>
      </c>
      <c r="F24" s="3" t="s">
        <v>94</v>
      </c>
      <c r="G24" s="3" t="s">
        <v>1356</v>
      </c>
    </row>
    <row r="25" spans="1:7" ht="45" customHeight="1" x14ac:dyDescent="0.25">
      <c r="A25" s="3" t="s">
        <v>284</v>
      </c>
      <c r="B25" s="3" t="s">
        <v>4696</v>
      </c>
      <c r="C25" s="3" t="s">
        <v>2353</v>
      </c>
      <c r="D25" s="3" t="s">
        <v>841</v>
      </c>
      <c r="E25" s="3" t="s">
        <v>841</v>
      </c>
      <c r="F25" s="3" t="s">
        <v>94</v>
      </c>
      <c r="G25" s="3" t="s">
        <v>1356</v>
      </c>
    </row>
    <row r="26" spans="1:7" ht="45" customHeight="1" x14ac:dyDescent="0.25">
      <c r="A26" s="3" t="s">
        <v>290</v>
      </c>
      <c r="B26" s="3" t="s">
        <v>4697</v>
      </c>
      <c r="C26" s="3" t="s">
        <v>2353</v>
      </c>
      <c r="D26" s="3" t="s">
        <v>841</v>
      </c>
      <c r="E26" s="3" t="s">
        <v>841</v>
      </c>
      <c r="F26" s="3" t="s">
        <v>94</v>
      </c>
      <c r="G26" s="3" t="s">
        <v>1356</v>
      </c>
    </row>
    <row r="27" spans="1:7" ht="45" customHeight="1" x14ac:dyDescent="0.25">
      <c r="A27" s="3" t="s">
        <v>295</v>
      </c>
      <c r="B27" s="3" t="s">
        <v>4698</v>
      </c>
      <c r="C27" s="3" t="s">
        <v>2353</v>
      </c>
      <c r="D27" s="3" t="s">
        <v>841</v>
      </c>
      <c r="E27" s="3" t="s">
        <v>841</v>
      </c>
      <c r="F27" s="3" t="s">
        <v>94</v>
      </c>
      <c r="G27" s="3" t="s">
        <v>1356</v>
      </c>
    </row>
    <row r="28" spans="1:7" ht="45" customHeight="1" x14ac:dyDescent="0.25">
      <c r="A28" s="3" t="s">
        <v>299</v>
      </c>
      <c r="B28" s="3" t="s">
        <v>4699</v>
      </c>
      <c r="C28" s="3" t="s">
        <v>2353</v>
      </c>
      <c r="D28" s="3" t="s">
        <v>841</v>
      </c>
      <c r="E28" s="3" t="s">
        <v>841</v>
      </c>
      <c r="F28" s="3" t="s">
        <v>94</v>
      </c>
      <c r="G28" s="3" t="s">
        <v>1356</v>
      </c>
    </row>
    <row r="29" spans="1:7" ht="45" customHeight="1" x14ac:dyDescent="0.25">
      <c r="A29" s="3" t="s">
        <v>305</v>
      </c>
      <c r="B29" s="3" t="s">
        <v>4700</v>
      </c>
      <c r="C29" s="3" t="s">
        <v>2353</v>
      </c>
      <c r="D29" s="3" t="s">
        <v>841</v>
      </c>
      <c r="E29" s="3" t="s">
        <v>841</v>
      </c>
      <c r="F29" s="3" t="s">
        <v>94</v>
      </c>
      <c r="G29" s="3" t="s">
        <v>1356</v>
      </c>
    </row>
    <row r="30" spans="1:7" ht="45" customHeight="1" x14ac:dyDescent="0.25">
      <c r="A30" s="3" t="s">
        <v>311</v>
      </c>
      <c r="B30" s="3" t="s">
        <v>4701</v>
      </c>
      <c r="C30" s="3" t="s">
        <v>2353</v>
      </c>
      <c r="D30" s="3" t="s">
        <v>841</v>
      </c>
      <c r="E30" s="3" t="s">
        <v>841</v>
      </c>
      <c r="F30" s="3" t="s">
        <v>94</v>
      </c>
      <c r="G30" s="3" t="s">
        <v>1356</v>
      </c>
    </row>
    <row r="31" spans="1:7" ht="45" customHeight="1" x14ac:dyDescent="0.25">
      <c r="A31" s="3" t="s">
        <v>319</v>
      </c>
      <c r="B31" s="3" t="s">
        <v>4702</v>
      </c>
      <c r="C31" s="3" t="s">
        <v>2353</v>
      </c>
      <c r="D31" s="3" t="s">
        <v>841</v>
      </c>
      <c r="E31" s="3" t="s">
        <v>841</v>
      </c>
      <c r="F31" s="3" t="s">
        <v>94</v>
      </c>
      <c r="G31" s="3" t="s">
        <v>1356</v>
      </c>
    </row>
    <row r="32" spans="1:7" ht="45" customHeight="1" x14ac:dyDescent="0.25">
      <c r="A32" s="3" t="s">
        <v>325</v>
      </c>
      <c r="B32" s="3" t="s">
        <v>4703</v>
      </c>
      <c r="C32" s="3" t="s">
        <v>2353</v>
      </c>
      <c r="D32" s="3" t="s">
        <v>841</v>
      </c>
      <c r="E32" s="3" t="s">
        <v>841</v>
      </c>
      <c r="F32" s="3" t="s">
        <v>94</v>
      </c>
      <c r="G32" s="3" t="s">
        <v>1356</v>
      </c>
    </row>
    <row r="33" spans="1:7" ht="45" customHeight="1" x14ac:dyDescent="0.25">
      <c r="A33" s="3" t="s">
        <v>329</v>
      </c>
      <c r="B33" s="3" t="s">
        <v>4704</v>
      </c>
      <c r="C33" s="3" t="s">
        <v>2353</v>
      </c>
      <c r="D33" s="3" t="s">
        <v>841</v>
      </c>
      <c r="E33" s="3" t="s">
        <v>841</v>
      </c>
      <c r="F33" s="3" t="s">
        <v>94</v>
      </c>
      <c r="G33" s="3" t="s">
        <v>1356</v>
      </c>
    </row>
    <row r="34" spans="1:7" ht="45" customHeight="1" x14ac:dyDescent="0.25">
      <c r="A34" s="3" t="s">
        <v>334</v>
      </c>
      <c r="B34" s="3" t="s">
        <v>4705</v>
      </c>
      <c r="C34" s="3" t="s">
        <v>2353</v>
      </c>
      <c r="D34" s="3" t="s">
        <v>841</v>
      </c>
      <c r="E34" s="3" t="s">
        <v>841</v>
      </c>
      <c r="F34" s="3" t="s">
        <v>94</v>
      </c>
      <c r="G34" s="3" t="s">
        <v>1356</v>
      </c>
    </row>
    <row r="35" spans="1:7" ht="45" customHeight="1" x14ac:dyDescent="0.25">
      <c r="A35" s="3" t="s">
        <v>339</v>
      </c>
      <c r="B35" s="3" t="s">
        <v>4706</v>
      </c>
      <c r="C35" s="3" t="s">
        <v>2353</v>
      </c>
      <c r="D35" s="3" t="s">
        <v>841</v>
      </c>
      <c r="E35" s="3" t="s">
        <v>841</v>
      </c>
      <c r="F35" s="3" t="s">
        <v>94</v>
      </c>
      <c r="G35" s="3" t="s">
        <v>1356</v>
      </c>
    </row>
    <row r="36" spans="1:7" ht="45" customHeight="1" x14ac:dyDescent="0.25">
      <c r="A36" s="3" t="s">
        <v>345</v>
      </c>
      <c r="B36" s="3" t="s">
        <v>4707</v>
      </c>
      <c r="C36" s="3" t="s">
        <v>2353</v>
      </c>
      <c r="D36" s="3" t="s">
        <v>841</v>
      </c>
      <c r="E36" s="3" t="s">
        <v>841</v>
      </c>
      <c r="F36" s="3" t="s">
        <v>94</v>
      </c>
      <c r="G36" s="3" t="s">
        <v>1356</v>
      </c>
    </row>
    <row r="37" spans="1:7" ht="45" customHeight="1" x14ac:dyDescent="0.25">
      <c r="A37" s="3" t="s">
        <v>354</v>
      </c>
      <c r="B37" s="3" t="s">
        <v>4708</v>
      </c>
      <c r="C37" s="3" t="s">
        <v>2353</v>
      </c>
      <c r="D37" s="3" t="s">
        <v>841</v>
      </c>
      <c r="E37" s="3" t="s">
        <v>841</v>
      </c>
      <c r="F37" s="3" t="s">
        <v>94</v>
      </c>
      <c r="G37" s="3" t="s">
        <v>1356</v>
      </c>
    </row>
    <row r="38" spans="1:7" ht="45" customHeight="1" x14ac:dyDescent="0.25">
      <c r="A38" s="3" t="s">
        <v>359</v>
      </c>
      <c r="B38" s="3" t="s">
        <v>4709</v>
      </c>
      <c r="C38" s="3" t="s">
        <v>2353</v>
      </c>
      <c r="D38" s="3" t="s">
        <v>841</v>
      </c>
      <c r="E38" s="3" t="s">
        <v>841</v>
      </c>
      <c r="F38" s="3" t="s">
        <v>94</v>
      </c>
      <c r="G38" s="3" t="s">
        <v>1356</v>
      </c>
    </row>
    <row r="39" spans="1:7" ht="45" customHeight="1" x14ac:dyDescent="0.25">
      <c r="A39" s="3" t="s">
        <v>364</v>
      </c>
      <c r="B39" s="3" t="s">
        <v>4710</v>
      </c>
      <c r="C39" s="3" t="s">
        <v>2353</v>
      </c>
      <c r="D39" s="3" t="s">
        <v>841</v>
      </c>
      <c r="E39" s="3" t="s">
        <v>841</v>
      </c>
      <c r="F39" s="3" t="s">
        <v>94</v>
      </c>
      <c r="G39" s="3" t="s">
        <v>1356</v>
      </c>
    </row>
    <row r="40" spans="1:7" ht="45" customHeight="1" x14ac:dyDescent="0.25">
      <c r="A40" s="3" t="s">
        <v>369</v>
      </c>
      <c r="B40" s="3" t="s">
        <v>4711</v>
      </c>
      <c r="C40" s="3" t="s">
        <v>2353</v>
      </c>
      <c r="D40" s="3" t="s">
        <v>841</v>
      </c>
      <c r="E40" s="3" t="s">
        <v>841</v>
      </c>
      <c r="F40" s="3" t="s">
        <v>94</v>
      </c>
      <c r="G40" s="3" t="s">
        <v>1356</v>
      </c>
    </row>
    <row r="41" spans="1:7" ht="45" customHeight="1" x14ac:dyDescent="0.25">
      <c r="A41" s="3" t="s">
        <v>377</v>
      </c>
      <c r="B41" s="3" t="s">
        <v>4712</v>
      </c>
      <c r="C41" s="3" t="s">
        <v>2353</v>
      </c>
      <c r="D41" s="3" t="s">
        <v>841</v>
      </c>
      <c r="E41" s="3" t="s">
        <v>841</v>
      </c>
      <c r="F41" s="3" t="s">
        <v>94</v>
      </c>
      <c r="G41" s="3" t="s">
        <v>1356</v>
      </c>
    </row>
    <row r="42" spans="1:7" ht="45" customHeight="1" x14ac:dyDescent="0.25">
      <c r="A42" s="3" t="s">
        <v>384</v>
      </c>
      <c r="B42" s="3" t="s">
        <v>4713</v>
      </c>
      <c r="C42" s="3" t="s">
        <v>2353</v>
      </c>
      <c r="D42" s="3" t="s">
        <v>841</v>
      </c>
      <c r="E42" s="3" t="s">
        <v>841</v>
      </c>
      <c r="F42" s="3" t="s">
        <v>94</v>
      </c>
      <c r="G42" s="3" t="s">
        <v>1356</v>
      </c>
    </row>
    <row r="43" spans="1:7" ht="45" customHeight="1" x14ac:dyDescent="0.25">
      <c r="A43" s="3" t="s">
        <v>389</v>
      </c>
      <c r="B43" s="3" t="s">
        <v>4714</v>
      </c>
      <c r="C43" s="3" t="s">
        <v>2353</v>
      </c>
      <c r="D43" s="3" t="s">
        <v>841</v>
      </c>
      <c r="E43" s="3" t="s">
        <v>841</v>
      </c>
      <c r="F43" s="3" t="s">
        <v>94</v>
      </c>
      <c r="G43" s="3" t="s">
        <v>1356</v>
      </c>
    </row>
    <row r="44" spans="1:7" ht="45" customHeight="1" x14ac:dyDescent="0.25">
      <c r="A44" s="3" t="s">
        <v>395</v>
      </c>
      <c r="B44" s="3" t="s">
        <v>4715</v>
      </c>
      <c r="C44" s="3" t="s">
        <v>2353</v>
      </c>
      <c r="D44" s="3" t="s">
        <v>841</v>
      </c>
      <c r="E44" s="3" t="s">
        <v>841</v>
      </c>
      <c r="F44" s="3" t="s">
        <v>94</v>
      </c>
      <c r="G44" s="3" t="s">
        <v>1356</v>
      </c>
    </row>
    <row r="45" spans="1:7" ht="45" customHeight="1" x14ac:dyDescent="0.25">
      <c r="A45" s="3" t="s">
        <v>405</v>
      </c>
      <c r="B45" s="3" t="s">
        <v>4716</v>
      </c>
      <c r="C45" s="3" t="s">
        <v>2353</v>
      </c>
      <c r="D45" s="3" t="s">
        <v>841</v>
      </c>
      <c r="E45" s="3" t="s">
        <v>841</v>
      </c>
      <c r="F45" s="3" t="s">
        <v>94</v>
      </c>
      <c r="G45" s="3" t="s">
        <v>1356</v>
      </c>
    </row>
    <row r="46" spans="1:7" ht="45" customHeight="1" x14ac:dyDescent="0.25">
      <c r="A46" s="3" t="s">
        <v>414</v>
      </c>
      <c r="B46" s="3" t="s">
        <v>4717</v>
      </c>
      <c r="C46" s="3" t="s">
        <v>2353</v>
      </c>
      <c r="D46" s="3" t="s">
        <v>841</v>
      </c>
      <c r="E46" s="3" t="s">
        <v>841</v>
      </c>
      <c r="F46" s="3" t="s">
        <v>94</v>
      </c>
      <c r="G46" s="3" t="s">
        <v>1356</v>
      </c>
    </row>
    <row r="47" spans="1:7" ht="45" customHeight="1" x14ac:dyDescent="0.25">
      <c r="A47" s="3" t="s">
        <v>423</v>
      </c>
      <c r="B47" s="3" t="s">
        <v>4718</v>
      </c>
      <c r="C47" s="3" t="s">
        <v>2353</v>
      </c>
      <c r="D47" s="3" t="s">
        <v>841</v>
      </c>
      <c r="E47" s="3" t="s">
        <v>841</v>
      </c>
      <c r="F47" s="3" t="s">
        <v>94</v>
      </c>
      <c r="G47" s="3" t="s">
        <v>1356</v>
      </c>
    </row>
    <row r="48" spans="1:7" ht="45" customHeight="1" x14ac:dyDescent="0.25">
      <c r="A48" s="3" t="s">
        <v>432</v>
      </c>
      <c r="B48" s="3" t="s">
        <v>4719</v>
      </c>
      <c r="C48" s="3" t="s">
        <v>2353</v>
      </c>
      <c r="D48" s="3" t="s">
        <v>841</v>
      </c>
      <c r="E48" s="3" t="s">
        <v>841</v>
      </c>
      <c r="F48" s="3" t="s">
        <v>94</v>
      </c>
      <c r="G48" s="3" t="s">
        <v>1356</v>
      </c>
    </row>
    <row r="49" spans="1:7" ht="45" customHeight="1" x14ac:dyDescent="0.25">
      <c r="A49" s="3" t="s">
        <v>439</v>
      </c>
      <c r="B49" s="3" t="s">
        <v>4720</v>
      </c>
      <c r="C49" s="3" t="s">
        <v>2353</v>
      </c>
      <c r="D49" s="3" t="s">
        <v>841</v>
      </c>
      <c r="E49" s="3" t="s">
        <v>841</v>
      </c>
      <c r="F49" s="3" t="s">
        <v>94</v>
      </c>
      <c r="G49" s="3" t="s">
        <v>1356</v>
      </c>
    </row>
    <row r="50" spans="1:7" ht="45" customHeight="1" x14ac:dyDescent="0.25">
      <c r="A50" s="3" t="s">
        <v>445</v>
      </c>
      <c r="B50" s="3" t="s">
        <v>4721</v>
      </c>
      <c r="C50" s="3" t="s">
        <v>2353</v>
      </c>
      <c r="D50" s="3" t="s">
        <v>841</v>
      </c>
      <c r="E50" s="3" t="s">
        <v>841</v>
      </c>
      <c r="F50" s="3" t="s">
        <v>94</v>
      </c>
      <c r="G50" s="3" t="s">
        <v>1356</v>
      </c>
    </row>
    <row r="51" spans="1:7" ht="45" customHeight="1" x14ac:dyDescent="0.25">
      <c r="A51" s="3" t="s">
        <v>451</v>
      </c>
      <c r="B51" s="3" t="s">
        <v>4722</v>
      </c>
      <c r="C51" s="3" t="s">
        <v>2353</v>
      </c>
      <c r="D51" s="3" t="s">
        <v>841</v>
      </c>
      <c r="E51" s="3" t="s">
        <v>841</v>
      </c>
      <c r="F51" s="3" t="s">
        <v>94</v>
      </c>
      <c r="G51" s="3" t="s">
        <v>1356</v>
      </c>
    </row>
    <row r="52" spans="1:7" ht="45" customHeight="1" x14ac:dyDescent="0.25">
      <c r="A52" s="3" t="s">
        <v>460</v>
      </c>
      <c r="B52" s="3" t="s">
        <v>4723</v>
      </c>
      <c r="C52" s="3" t="s">
        <v>2353</v>
      </c>
      <c r="D52" s="3" t="s">
        <v>841</v>
      </c>
      <c r="E52" s="3" t="s">
        <v>841</v>
      </c>
      <c r="F52" s="3" t="s">
        <v>94</v>
      </c>
      <c r="G52" s="3" t="s">
        <v>1356</v>
      </c>
    </row>
    <row r="53" spans="1:7" ht="45" customHeight="1" x14ac:dyDescent="0.25">
      <c r="A53" s="3" t="s">
        <v>465</v>
      </c>
      <c r="B53" s="3" t="s">
        <v>4724</v>
      </c>
      <c r="C53" s="3" t="s">
        <v>2353</v>
      </c>
      <c r="D53" s="3" t="s">
        <v>841</v>
      </c>
      <c r="E53" s="3" t="s">
        <v>841</v>
      </c>
      <c r="F53" s="3" t="s">
        <v>94</v>
      </c>
      <c r="G53" s="3" t="s">
        <v>1356</v>
      </c>
    </row>
    <row r="54" spans="1:7" ht="45" customHeight="1" x14ac:dyDescent="0.25">
      <c r="A54" s="3" t="s">
        <v>469</v>
      </c>
      <c r="B54" s="3" t="s">
        <v>4725</v>
      </c>
      <c r="C54" s="3" t="s">
        <v>2353</v>
      </c>
      <c r="D54" s="3" t="s">
        <v>841</v>
      </c>
      <c r="E54" s="3" t="s">
        <v>841</v>
      </c>
      <c r="F54" s="3" t="s">
        <v>94</v>
      </c>
      <c r="G54" s="3" t="s">
        <v>1356</v>
      </c>
    </row>
    <row r="55" spans="1:7" ht="45" customHeight="1" x14ac:dyDescent="0.25">
      <c r="A55" s="3" t="s">
        <v>474</v>
      </c>
      <c r="B55" s="3" t="s">
        <v>4726</v>
      </c>
      <c r="C55" s="3" t="s">
        <v>2353</v>
      </c>
      <c r="D55" s="3" t="s">
        <v>841</v>
      </c>
      <c r="E55" s="3" t="s">
        <v>841</v>
      </c>
      <c r="F55" s="3" t="s">
        <v>94</v>
      </c>
      <c r="G55" s="3" t="s">
        <v>1356</v>
      </c>
    </row>
    <row r="56" spans="1:7" ht="45" customHeight="1" x14ac:dyDescent="0.25">
      <c r="A56" s="3" t="s">
        <v>477</v>
      </c>
      <c r="B56" s="3" t="s">
        <v>4727</v>
      </c>
      <c r="C56" s="3" t="s">
        <v>2353</v>
      </c>
      <c r="D56" s="3" t="s">
        <v>841</v>
      </c>
      <c r="E56" s="3" t="s">
        <v>841</v>
      </c>
      <c r="F56" s="3" t="s">
        <v>94</v>
      </c>
      <c r="G56" s="3" t="s">
        <v>1356</v>
      </c>
    </row>
    <row r="57" spans="1:7" ht="45" customHeight="1" x14ac:dyDescent="0.25">
      <c r="A57" s="3" t="s">
        <v>483</v>
      </c>
      <c r="B57" s="3" t="s">
        <v>4728</v>
      </c>
      <c r="C57" s="3" t="s">
        <v>2353</v>
      </c>
      <c r="D57" s="3" t="s">
        <v>841</v>
      </c>
      <c r="E57" s="3" t="s">
        <v>841</v>
      </c>
      <c r="F57" s="3" t="s">
        <v>94</v>
      </c>
      <c r="G57" s="3" t="s">
        <v>1356</v>
      </c>
    </row>
    <row r="58" spans="1:7" ht="45" customHeight="1" x14ac:dyDescent="0.25">
      <c r="A58" s="3" t="s">
        <v>490</v>
      </c>
      <c r="B58" s="3" t="s">
        <v>4729</v>
      </c>
      <c r="C58" s="3" t="s">
        <v>2353</v>
      </c>
      <c r="D58" s="3" t="s">
        <v>841</v>
      </c>
      <c r="E58" s="3" t="s">
        <v>841</v>
      </c>
      <c r="F58" s="3" t="s">
        <v>94</v>
      </c>
      <c r="G58" s="3" t="s">
        <v>1356</v>
      </c>
    </row>
    <row r="59" spans="1:7" ht="45" customHeight="1" x14ac:dyDescent="0.25">
      <c r="A59" s="3" t="s">
        <v>495</v>
      </c>
      <c r="B59" s="3" t="s">
        <v>4730</v>
      </c>
      <c r="C59" s="3" t="s">
        <v>2353</v>
      </c>
      <c r="D59" s="3" t="s">
        <v>841</v>
      </c>
      <c r="E59" s="3" t="s">
        <v>841</v>
      </c>
      <c r="F59" s="3" t="s">
        <v>94</v>
      </c>
      <c r="G59" s="3" t="s">
        <v>1356</v>
      </c>
    </row>
    <row r="60" spans="1:7" ht="45" customHeight="1" x14ac:dyDescent="0.25">
      <c r="A60" s="3" t="s">
        <v>500</v>
      </c>
      <c r="B60" s="3" t="s">
        <v>4731</v>
      </c>
      <c r="C60" s="3" t="s">
        <v>2353</v>
      </c>
      <c r="D60" s="3" t="s">
        <v>841</v>
      </c>
      <c r="E60" s="3" t="s">
        <v>841</v>
      </c>
      <c r="F60" s="3" t="s">
        <v>94</v>
      </c>
      <c r="G60" s="3" t="s">
        <v>1356</v>
      </c>
    </row>
    <row r="61" spans="1:7" ht="45" customHeight="1" x14ac:dyDescent="0.25">
      <c r="A61" s="3" t="s">
        <v>505</v>
      </c>
      <c r="B61" s="3" t="s">
        <v>4732</v>
      </c>
      <c r="C61" s="3" t="s">
        <v>2353</v>
      </c>
      <c r="D61" s="3" t="s">
        <v>841</v>
      </c>
      <c r="E61" s="3" t="s">
        <v>841</v>
      </c>
      <c r="F61" s="3" t="s">
        <v>94</v>
      </c>
      <c r="G61" s="3" t="s">
        <v>1356</v>
      </c>
    </row>
    <row r="62" spans="1:7" ht="45" customHeight="1" x14ac:dyDescent="0.25">
      <c r="A62" s="3" t="s">
        <v>512</v>
      </c>
      <c r="B62" s="3" t="s">
        <v>4733</v>
      </c>
      <c r="C62" s="3" t="s">
        <v>2353</v>
      </c>
      <c r="D62" s="3" t="s">
        <v>841</v>
      </c>
      <c r="E62" s="3" t="s">
        <v>841</v>
      </c>
      <c r="F62" s="3" t="s">
        <v>94</v>
      </c>
      <c r="G62" s="3" t="s">
        <v>1356</v>
      </c>
    </row>
    <row r="63" spans="1:7" ht="45" customHeight="1" x14ac:dyDescent="0.25">
      <c r="A63" s="3" t="s">
        <v>517</v>
      </c>
      <c r="B63" s="3" t="s">
        <v>4734</v>
      </c>
      <c r="C63" s="3" t="s">
        <v>2353</v>
      </c>
      <c r="D63" s="3" t="s">
        <v>841</v>
      </c>
      <c r="E63" s="3" t="s">
        <v>841</v>
      </c>
      <c r="F63" s="3" t="s">
        <v>94</v>
      </c>
      <c r="G63" s="3" t="s">
        <v>1356</v>
      </c>
    </row>
    <row r="64" spans="1:7" ht="45" customHeight="1" x14ac:dyDescent="0.25">
      <c r="A64" s="3" t="s">
        <v>521</v>
      </c>
      <c r="B64" s="3" t="s">
        <v>4735</v>
      </c>
      <c r="C64" s="3" t="s">
        <v>2353</v>
      </c>
      <c r="D64" s="3" t="s">
        <v>841</v>
      </c>
      <c r="E64" s="3" t="s">
        <v>841</v>
      </c>
      <c r="F64" s="3" t="s">
        <v>94</v>
      </c>
      <c r="G64" s="3" t="s">
        <v>1356</v>
      </c>
    </row>
    <row r="65" spans="1:7" ht="45" customHeight="1" x14ac:dyDescent="0.25">
      <c r="A65" s="3" t="s">
        <v>530</v>
      </c>
      <c r="B65" s="3" t="s">
        <v>4736</v>
      </c>
      <c r="C65" s="3" t="s">
        <v>2353</v>
      </c>
      <c r="D65" s="3" t="s">
        <v>841</v>
      </c>
      <c r="E65" s="3" t="s">
        <v>841</v>
      </c>
      <c r="F65" s="3" t="s">
        <v>94</v>
      </c>
      <c r="G65" s="3" t="s">
        <v>1356</v>
      </c>
    </row>
    <row r="66" spans="1:7" ht="45" customHeight="1" x14ac:dyDescent="0.25">
      <c r="A66" s="3" t="s">
        <v>536</v>
      </c>
      <c r="B66" s="3" t="s">
        <v>4737</v>
      </c>
      <c r="C66" s="3" t="s">
        <v>2353</v>
      </c>
      <c r="D66" s="3" t="s">
        <v>841</v>
      </c>
      <c r="E66" s="3" t="s">
        <v>841</v>
      </c>
      <c r="F66" s="3" t="s">
        <v>94</v>
      </c>
      <c r="G66" s="3" t="s">
        <v>1356</v>
      </c>
    </row>
    <row r="67" spans="1:7" ht="45" customHeight="1" x14ac:dyDescent="0.25">
      <c r="A67" s="3" t="s">
        <v>544</v>
      </c>
      <c r="B67" s="3" t="s">
        <v>4738</v>
      </c>
      <c r="C67" s="3" t="s">
        <v>2353</v>
      </c>
      <c r="D67" s="3" t="s">
        <v>841</v>
      </c>
      <c r="E67" s="3" t="s">
        <v>841</v>
      </c>
      <c r="F67" s="3" t="s">
        <v>94</v>
      </c>
      <c r="G67" s="3" t="s">
        <v>1356</v>
      </c>
    </row>
    <row r="68" spans="1:7" ht="45" customHeight="1" x14ac:dyDescent="0.25">
      <c r="A68" s="3" t="s">
        <v>551</v>
      </c>
      <c r="B68" s="3" t="s">
        <v>4739</v>
      </c>
      <c r="C68" s="3" t="s">
        <v>2353</v>
      </c>
      <c r="D68" s="3" t="s">
        <v>841</v>
      </c>
      <c r="E68" s="3" t="s">
        <v>841</v>
      </c>
      <c r="F68" s="3" t="s">
        <v>94</v>
      </c>
      <c r="G68" s="3" t="s">
        <v>1356</v>
      </c>
    </row>
    <row r="69" spans="1:7" ht="45" customHeight="1" x14ac:dyDescent="0.25">
      <c r="A69" s="3" t="s">
        <v>555</v>
      </c>
      <c r="B69" s="3" t="s">
        <v>4740</v>
      </c>
      <c r="C69" s="3" t="s">
        <v>2353</v>
      </c>
      <c r="D69" s="3" t="s">
        <v>841</v>
      </c>
      <c r="E69" s="3" t="s">
        <v>841</v>
      </c>
      <c r="F69" s="3" t="s">
        <v>94</v>
      </c>
      <c r="G69" s="3" t="s">
        <v>1356</v>
      </c>
    </row>
    <row r="70" spans="1:7" ht="45" customHeight="1" x14ac:dyDescent="0.25">
      <c r="A70" s="3" t="s">
        <v>558</v>
      </c>
      <c r="B70" s="3" t="s">
        <v>4741</v>
      </c>
      <c r="C70" s="3" t="s">
        <v>2353</v>
      </c>
      <c r="D70" s="3" t="s">
        <v>841</v>
      </c>
      <c r="E70" s="3" t="s">
        <v>841</v>
      </c>
      <c r="F70" s="3" t="s">
        <v>94</v>
      </c>
      <c r="G70" s="3" t="s">
        <v>1356</v>
      </c>
    </row>
    <row r="71" spans="1:7" ht="45" customHeight="1" x14ac:dyDescent="0.25">
      <c r="A71" s="3" t="s">
        <v>562</v>
      </c>
      <c r="B71" s="3" t="s">
        <v>4742</v>
      </c>
      <c r="C71" s="3" t="s">
        <v>2353</v>
      </c>
      <c r="D71" s="3" t="s">
        <v>841</v>
      </c>
      <c r="E71" s="3" t="s">
        <v>841</v>
      </c>
      <c r="F71" s="3" t="s">
        <v>94</v>
      </c>
      <c r="G71" s="3" t="s">
        <v>1356</v>
      </c>
    </row>
    <row r="72" spans="1:7" ht="45" customHeight="1" x14ac:dyDescent="0.25">
      <c r="A72" s="3" t="s">
        <v>569</v>
      </c>
      <c r="B72" s="3" t="s">
        <v>4743</v>
      </c>
      <c r="C72" s="3" t="s">
        <v>2353</v>
      </c>
      <c r="D72" s="3" t="s">
        <v>841</v>
      </c>
      <c r="E72" s="3" t="s">
        <v>841</v>
      </c>
      <c r="F72" s="3" t="s">
        <v>94</v>
      </c>
      <c r="G72" s="3" t="s">
        <v>1356</v>
      </c>
    </row>
    <row r="73" spans="1:7" ht="45" customHeight="1" x14ac:dyDescent="0.25">
      <c r="A73" s="3" t="s">
        <v>575</v>
      </c>
      <c r="B73" s="3" t="s">
        <v>4744</v>
      </c>
      <c r="C73" s="3" t="s">
        <v>2353</v>
      </c>
      <c r="D73" s="3" t="s">
        <v>841</v>
      </c>
      <c r="E73" s="3" t="s">
        <v>841</v>
      </c>
      <c r="F73" s="3" t="s">
        <v>94</v>
      </c>
      <c r="G73" s="3" t="s">
        <v>1356</v>
      </c>
    </row>
    <row r="74" spans="1:7" ht="45" customHeight="1" x14ac:dyDescent="0.25">
      <c r="A74" s="3" t="s">
        <v>581</v>
      </c>
      <c r="B74" s="3" t="s">
        <v>4745</v>
      </c>
      <c r="C74" s="3" t="s">
        <v>2353</v>
      </c>
      <c r="D74" s="3" t="s">
        <v>841</v>
      </c>
      <c r="E74" s="3" t="s">
        <v>841</v>
      </c>
      <c r="F74" s="3" t="s">
        <v>94</v>
      </c>
      <c r="G74" s="3" t="s">
        <v>1356</v>
      </c>
    </row>
    <row r="75" spans="1:7" ht="45" customHeight="1" x14ac:dyDescent="0.25">
      <c r="A75" s="3" t="s">
        <v>586</v>
      </c>
      <c r="B75" s="3" t="s">
        <v>4746</v>
      </c>
      <c r="C75" s="3" t="s">
        <v>2353</v>
      </c>
      <c r="D75" s="3" t="s">
        <v>841</v>
      </c>
      <c r="E75" s="3" t="s">
        <v>841</v>
      </c>
      <c r="F75" s="3" t="s">
        <v>94</v>
      </c>
      <c r="G75" s="3" t="s">
        <v>1356</v>
      </c>
    </row>
    <row r="76" spans="1:7" ht="45" customHeight="1" x14ac:dyDescent="0.25">
      <c r="A76" s="3" t="s">
        <v>594</v>
      </c>
      <c r="B76" s="3" t="s">
        <v>4747</v>
      </c>
      <c r="C76" s="3" t="s">
        <v>2353</v>
      </c>
      <c r="D76" s="3" t="s">
        <v>841</v>
      </c>
      <c r="E76" s="3" t="s">
        <v>841</v>
      </c>
      <c r="F76" s="3" t="s">
        <v>94</v>
      </c>
      <c r="G76" s="3" t="s">
        <v>1356</v>
      </c>
    </row>
    <row r="77" spans="1:7" ht="45" customHeight="1" x14ac:dyDescent="0.25">
      <c r="A77" s="3" t="s">
        <v>600</v>
      </c>
      <c r="B77" s="3" t="s">
        <v>4748</v>
      </c>
      <c r="C77" s="3" t="s">
        <v>2353</v>
      </c>
      <c r="D77" s="3" t="s">
        <v>841</v>
      </c>
      <c r="E77" s="3" t="s">
        <v>841</v>
      </c>
      <c r="F77" s="3" t="s">
        <v>94</v>
      </c>
      <c r="G77" s="3" t="s">
        <v>1356</v>
      </c>
    </row>
    <row r="78" spans="1:7" ht="45" customHeight="1" x14ac:dyDescent="0.25">
      <c r="A78" s="3" t="s">
        <v>605</v>
      </c>
      <c r="B78" s="3" t="s">
        <v>4749</v>
      </c>
      <c r="C78" s="3" t="s">
        <v>2353</v>
      </c>
      <c r="D78" s="3" t="s">
        <v>841</v>
      </c>
      <c r="E78" s="3" t="s">
        <v>841</v>
      </c>
      <c r="F78" s="3" t="s">
        <v>94</v>
      </c>
      <c r="G78" s="3" t="s">
        <v>1356</v>
      </c>
    </row>
    <row r="79" spans="1:7" ht="45" customHeight="1" x14ac:dyDescent="0.25">
      <c r="A79" s="3" t="s">
        <v>610</v>
      </c>
      <c r="B79" s="3" t="s">
        <v>4750</v>
      </c>
      <c r="C79" s="3" t="s">
        <v>2353</v>
      </c>
      <c r="D79" s="3" t="s">
        <v>841</v>
      </c>
      <c r="E79" s="3" t="s">
        <v>841</v>
      </c>
      <c r="F79" s="3" t="s">
        <v>94</v>
      </c>
      <c r="G79" s="3" t="s">
        <v>1356</v>
      </c>
    </row>
    <row r="80" spans="1:7" ht="45" customHeight="1" x14ac:dyDescent="0.25">
      <c r="A80" s="3" t="s">
        <v>614</v>
      </c>
      <c r="B80" s="3" t="s">
        <v>4751</v>
      </c>
      <c r="C80" s="3" t="s">
        <v>2353</v>
      </c>
      <c r="D80" s="3" t="s">
        <v>841</v>
      </c>
      <c r="E80" s="3" t="s">
        <v>841</v>
      </c>
      <c r="F80" s="3" t="s">
        <v>94</v>
      </c>
      <c r="G80" s="3" t="s">
        <v>1356</v>
      </c>
    </row>
    <row r="81" spans="1:7" ht="45" customHeight="1" x14ac:dyDescent="0.25">
      <c r="A81" s="3" t="s">
        <v>620</v>
      </c>
      <c r="B81" s="3" t="s">
        <v>4752</v>
      </c>
      <c r="C81" s="3" t="s">
        <v>2353</v>
      </c>
      <c r="D81" s="3" t="s">
        <v>841</v>
      </c>
      <c r="E81" s="3" t="s">
        <v>841</v>
      </c>
      <c r="F81" s="3" t="s">
        <v>94</v>
      </c>
      <c r="G81" s="3" t="s">
        <v>1356</v>
      </c>
    </row>
    <row r="82" spans="1:7" ht="45" customHeight="1" x14ac:dyDescent="0.25">
      <c r="A82" s="3" t="s">
        <v>628</v>
      </c>
      <c r="B82" s="3" t="s">
        <v>4753</v>
      </c>
      <c r="C82" s="3" t="s">
        <v>2353</v>
      </c>
      <c r="D82" s="3" t="s">
        <v>841</v>
      </c>
      <c r="E82" s="3" t="s">
        <v>841</v>
      </c>
      <c r="F82" s="3" t="s">
        <v>94</v>
      </c>
      <c r="G82" s="3" t="s">
        <v>1356</v>
      </c>
    </row>
    <row r="83" spans="1:7" ht="45" customHeight="1" x14ac:dyDescent="0.25">
      <c r="A83" s="3" t="s">
        <v>634</v>
      </c>
      <c r="B83" s="3" t="s">
        <v>4754</v>
      </c>
      <c r="C83" s="3" t="s">
        <v>2353</v>
      </c>
      <c r="D83" s="3" t="s">
        <v>841</v>
      </c>
      <c r="E83" s="3" t="s">
        <v>841</v>
      </c>
      <c r="F83" s="3" t="s">
        <v>94</v>
      </c>
      <c r="G83" s="3" t="s">
        <v>1356</v>
      </c>
    </row>
    <row r="84" spans="1:7" ht="45" customHeight="1" x14ac:dyDescent="0.25">
      <c r="A84" s="3" t="s">
        <v>639</v>
      </c>
      <c r="B84" s="3" t="s">
        <v>4755</v>
      </c>
      <c r="C84" s="3" t="s">
        <v>2353</v>
      </c>
      <c r="D84" s="3" t="s">
        <v>841</v>
      </c>
      <c r="E84" s="3" t="s">
        <v>841</v>
      </c>
      <c r="F84" s="3" t="s">
        <v>94</v>
      </c>
      <c r="G84" s="3" t="s">
        <v>1356</v>
      </c>
    </row>
    <row r="85" spans="1:7" ht="45" customHeight="1" x14ac:dyDescent="0.25">
      <c r="A85" s="3" t="s">
        <v>644</v>
      </c>
      <c r="B85" s="3" t="s">
        <v>4756</v>
      </c>
      <c r="C85" s="3" t="s">
        <v>2353</v>
      </c>
      <c r="D85" s="3" t="s">
        <v>841</v>
      </c>
      <c r="E85" s="3" t="s">
        <v>841</v>
      </c>
      <c r="F85" s="3" t="s">
        <v>94</v>
      </c>
      <c r="G85" s="3" t="s">
        <v>1356</v>
      </c>
    </row>
    <row r="86" spans="1:7" ht="45" customHeight="1" x14ac:dyDescent="0.25">
      <c r="A86" s="3" t="s">
        <v>649</v>
      </c>
      <c r="B86" s="3" t="s">
        <v>4757</v>
      </c>
      <c r="C86" s="3" t="s">
        <v>2353</v>
      </c>
      <c r="D86" s="3" t="s">
        <v>841</v>
      </c>
      <c r="E86" s="3" t="s">
        <v>841</v>
      </c>
      <c r="F86" s="3" t="s">
        <v>94</v>
      </c>
      <c r="G86" s="3" t="s">
        <v>1356</v>
      </c>
    </row>
    <row r="87" spans="1:7" ht="45" customHeight="1" x14ac:dyDescent="0.25">
      <c r="A87" s="3" t="s">
        <v>656</v>
      </c>
      <c r="B87" s="3" t="s">
        <v>4758</v>
      </c>
      <c r="C87" s="3" t="s">
        <v>2353</v>
      </c>
      <c r="D87" s="3" t="s">
        <v>841</v>
      </c>
      <c r="E87" s="3" t="s">
        <v>841</v>
      </c>
      <c r="F87" s="3" t="s">
        <v>94</v>
      </c>
      <c r="G87" s="3" t="s">
        <v>1356</v>
      </c>
    </row>
    <row r="88" spans="1:7" ht="45" customHeight="1" x14ac:dyDescent="0.25">
      <c r="A88" s="3" t="s">
        <v>660</v>
      </c>
      <c r="B88" s="3" t="s">
        <v>4759</v>
      </c>
      <c r="C88" s="3" t="s">
        <v>2353</v>
      </c>
      <c r="D88" s="3" t="s">
        <v>841</v>
      </c>
      <c r="E88" s="3" t="s">
        <v>841</v>
      </c>
      <c r="F88" s="3" t="s">
        <v>94</v>
      </c>
      <c r="G88" s="3" t="s">
        <v>1356</v>
      </c>
    </row>
    <row r="89" spans="1:7" ht="45" customHeight="1" x14ac:dyDescent="0.25">
      <c r="A89" s="3" t="s">
        <v>664</v>
      </c>
      <c r="B89" s="3" t="s">
        <v>4760</v>
      </c>
      <c r="C89" s="3" t="s">
        <v>2353</v>
      </c>
      <c r="D89" s="3" t="s">
        <v>841</v>
      </c>
      <c r="E89" s="3" t="s">
        <v>841</v>
      </c>
      <c r="F89" s="3" t="s">
        <v>94</v>
      </c>
      <c r="G89" s="3" t="s">
        <v>1356</v>
      </c>
    </row>
    <row r="90" spans="1:7" ht="45" customHeight="1" x14ac:dyDescent="0.25">
      <c r="A90" s="3" t="s">
        <v>671</v>
      </c>
      <c r="B90" s="3" t="s">
        <v>4761</v>
      </c>
      <c r="C90" s="3" t="s">
        <v>2353</v>
      </c>
      <c r="D90" s="3" t="s">
        <v>841</v>
      </c>
      <c r="E90" s="3" t="s">
        <v>841</v>
      </c>
      <c r="F90" s="3" t="s">
        <v>94</v>
      </c>
      <c r="G90" s="3" t="s">
        <v>1356</v>
      </c>
    </row>
    <row r="91" spans="1:7" ht="45" customHeight="1" x14ac:dyDescent="0.25">
      <c r="A91" s="3" t="s">
        <v>677</v>
      </c>
      <c r="B91" s="3" t="s">
        <v>4762</v>
      </c>
      <c r="C91" s="3" t="s">
        <v>2353</v>
      </c>
      <c r="D91" s="3" t="s">
        <v>841</v>
      </c>
      <c r="E91" s="3" t="s">
        <v>841</v>
      </c>
      <c r="F91" s="3" t="s">
        <v>94</v>
      </c>
      <c r="G91" s="3" t="s">
        <v>1356</v>
      </c>
    </row>
    <row r="92" spans="1:7" ht="45" customHeight="1" x14ac:dyDescent="0.25">
      <c r="A92" s="3" t="s">
        <v>683</v>
      </c>
      <c r="B92" s="3" t="s">
        <v>4763</v>
      </c>
      <c r="C92" s="3" t="s">
        <v>2353</v>
      </c>
      <c r="D92" s="3" t="s">
        <v>841</v>
      </c>
      <c r="E92" s="3" t="s">
        <v>841</v>
      </c>
      <c r="F92" s="3" t="s">
        <v>94</v>
      </c>
      <c r="G92" s="3" t="s">
        <v>1356</v>
      </c>
    </row>
    <row r="93" spans="1:7" ht="45" customHeight="1" x14ac:dyDescent="0.25">
      <c r="A93" s="3" t="s">
        <v>688</v>
      </c>
      <c r="B93" s="3" t="s">
        <v>4764</v>
      </c>
      <c r="C93" s="3" t="s">
        <v>2353</v>
      </c>
      <c r="D93" s="3" t="s">
        <v>841</v>
      </c>
      <c r="E93" s="3" t="s">
        <v>841</v>
      </c>
      <c r="F93" s="3" t="s">
        <v>94</v>
      </c>
      <c r="G93" s="3" t="s">
        <v>1356</v>
      </c>
    </row>
    <row r="94" spans="1:7" ht="45" customHeight="1" x14ac:dyDescent="0.25">
      <c r="A94" s="3" t="s">
        <v>691</v>
      </c>
      <c r="B94" s="3" t="s">
        <v>4765</v>
      </c>
      <c r="C94" s="3" t="s">
        <v>2353</v>
      </c>
      <c r="D94" s="3" t="s">
        <v>841</v>
      </c>
      <c r="E94" s="3" t="s">
        <v>841</v>
      </c>
      <c r="F94" s="3" t="s">
        <v>94</v>
      </c>
      <c r="G94" s="3" t="s">
        <v>1356</v>
      </c>
    </row>
    <row r="95" spans="1:7" ht="45" customHeight="1" x14ac:dyDescent="0.25">
      <c r="A95" s="3" t="s">
        <v>696</v>
      </c>
      <c r="B95" s="3" t="s">
        <v>4766</v>
      </c>
      <c r="C95" s="3" t="s">
        <v>2353</v>
      </c>
      <c r="D95" s="3" t="s">
        <v>841</v>
      </c>
      <c r="E95" s="3" t="s">
        <v>841</v>
      </c>
      <c r="F95" s="3" t="s">
        <v>94</v>
      </c>
      <c r="G95" s="3" t="s">
        <v>1356</v>
      </c>
    </row>
    <row r="96" spans="1:7" ht="45" customHeight="1" x14ac:dyDescent="0.25">
      <c r="A96" s="3" t="s">
        <v>701</v>
      </c>
      <c r="B96" s="3" t="s">
        <v>4767</v>
      </c>
      <c r="C96" s="3" t="s">
        <v>2353</v>
      </c>
      <c r="D96" s="3" t="s">
        <v>841</v>
      </c>
      <c r="E96" s="3" t="s">
        <v>841</v>
      </c>
      <c r="F96" s="3" t="s">
        <v>94</v>
      </c>
      <c r="G96" s="3" t="s">
        <v>1356</v>
      </c>
    </row>
    <row r="97" spans="1:7" ht="45" customHeight="1" x14ac:dyDescent="0.25">
      <c r="A97" s="3" t="s">
        <v>707</v>
      </c>
      <c r="B97" s="3" t="s">
        <v>4768</v>
      </c>
      <c r="C97" s="3" t="s">
        <v>2353</v>
      </c>
      <c r="D97" s="3" t="s">
        <v>841</v>
      </c>
      <c r="E97" s="3" t="s">
        <v>841</v>
      </c>
      <c r="F97" s="3" t="s">
        <v>94</v>
      </c>
      <c r="G97" s="3" t="s">
        <v>1356</v>
      </c>
    </row>
    <row r="98" spans="1:7" ht="45" customHeight="1" x14ac:dyDescent="0.25">
      <c r="A98" s="3" t="s">
        <v>713</v>
      </c>
      <c r="B98" s="3" t="s">
        <v>4769</v>
      </c>
      <c r="C98" s="3" t="s">
        <v>2353</v>
      </c>
      <c r="D98" s="3" t="s">
        <v>841</v>
      </c>
      <c r="E98" s="3" t="s">
        <v>841</v>
      </c>
      <c r="F98" s="3" t="s">
        <v>94</v>
      </c>
      <c r="G98" s="3" t="s">
        <v>1356</v>
      </c>
    </row>
    <row r="99" spans="1:7" ht="45" customHeight="1" x14ac:dyDescent="0.25">
      <c r="A99" s="3" t="s">
        <v>719</v>
      </c>
      <c r="B99" s="3" t="s">
        <v>4770</v>
      </c>
      <c r="C99" s="3" t="s">
        <v>2353</v>
      </c>
      <c r="D99" s="3" t="s">
        <v>841</v>
      </c>
      <c r="E99" s="3" t="s">
        <v>841</v>
      </c>
      <c r="F99" s="3" t="s">
        <v>94</v>
      </c>
      <c r="G99" s="3" t="s">
        <v>1356</v>
      </c>
    </row>
    <row r="100" spans="1:7" ht="45" customHeight="1" x14ac:dyDescent="0.25">
      <c r="A100" s="3" t="s">
        <v>724</v>
      </c>
      <c r="B100" s="3" t="s">
        <v>4771</v>
      </c>
      <c r="C100" s="3" t="s">
        <v>2353</v>
      </c>
      <c r="D100" s="3" t="s">
        <v>841</v>
      </c>
      <c r="E100" s="3" t="s">
        <v>841</v>
      </c>
      <c r="F100" s="3" t="s">
        <v>94</v>
      </c>
      <c r="G100" s="3" t="s">
        <v>1356</v>
      </c>
    </row>
    <row r="101" spans="1:7" ht="45" customHeight="1" x14ac:dyDescent="0.25">
      <c r="A101" s="3" t="s">
        <v>729</v>
      </c>
      <c r="B101" s="3" t="s">
        <v>4772</v>
      </c>
      <c r="C101" s="3" t="s">
        <v>2353</v>
      </c>
      <c r="D101" s="3" t="s">
        <v>841</v>
      </c>
      <c r="E101" s="3" t="s">
        <v>841</v>
      </c>
      <c r="F101" s="3" t="s">
        <v>94</v>
      </c>
      <c r="G101" s="3" t="s">
        <v>1356</v>
      </c>
    </row>
    <row r="102" spans="1:7" ht="45" customHeight="1" x14ac:dyDescent="0.25">
      <c r="A102" s="3" t="s">
        <v>733</v>
      </c>
      <c r="B102" s="3" t="s">
        <v>4773</v>
      </c>
      <c r="C102" s="3" t="s">
        <v>2353</v>
      </c>
      <c r="D102" s="3" t="s">
        <v>841</v>
      </c>
      <c r="E102" s="3" t="s">
        <v>841</v>
      </c>
      <c r="F102" s="3" t="s">
        <v>94</v>
      </c>
      <c r="G102" s="3" t="s">
        <v>1356</v>
      </c>
    </row>
    <row r="103" spans="1:7" ht="45" customHeight="1" x14ac:dyDescent="0.25">
      <c r="A103" s="3" t="s">
        <v>737</v>
      </c>
      <c r="B103" s="3" t="s">
        <v>4774</v>
      </c>
      <c r="C103" s="3" t="s">
        <v>2353</v>
      </c>
      <c r="D103" s="3" t="s">
        <v>841</v>
      </c>
      <c r="E103" s="3" t="s">
        <v>841</v>
      </c>
      <c r="F103" s="3" t="s">
        <v>94</v>
      </c>
      <c r="G103" s="3" t="s">
        <v>1356</v>
      </c>
    </row>
    <row r="104" spans="1:7" ht="45" customHeight="1" x14ac:dyDescent="0.25">
      <c r="A104" s="3" t="s">
        <v>742</v>
      </c>
      <c r="B104" s="3" t="s">
        <v>4775</v>
      </c>
      <c r="C104" s="3" t="s">
        <v>2353</v>
      </c>
      <c r="D104" s="3" t="s">
        <v>841</v>
      </c>
      <c r="E104" s="3" t="s">
        <v>841</v>
      </c>
      <c r="F104" s="3" t="s">
        <v>94</v>
      </c>
      <c r="G104" s="3" t="s">
        <v>1356</v>
      </c>
    </row>
    <row r="105" spans="1:7" ht="45" customHeight="1" x14ac:dyDescent="0.25">
      <c r="A105" s="3" t="s">
        <v>748</v>
      </c>
      <c r="B105" s="3" t="s">
        <v>4776</v>
      </c>
      <c r="C105" s="3" t="s">
        <v>2353</v>
      </c>
      <c r="D105" s="3" t="s">
        <v>841</v>
      </c>
      <c r="E105" s="3" t="s">
        <v>841</v>
      </c>
      <c r="F105" s="3" t="s">
        <v>94</v>
      </c>
      <c r="G105" s="3" t="s">
        <v>1356</v>
      </c>
    </row>
    <row r="106" spans="1:7" ht="45" customHeight="1" x14ac:dyDescent="0.25">
      <c r="A106" s="3" t="s">
        <v>753</v>
      </c>
      <c r="B106" s="3" t="s">
        <v>4777</v>
      </c>
      <c r="C106" s="3" t="s">
        <v>2353</v>
      </c>
      <c r="D106" s="3" t="s">
        <v>841</v>
      </c>
      <c r="E106" s="3" t="s">
        <v>841</v>
      </c>
      <c r="F106" s="3" t="s">
        <v>94</v>
      </c>
      <c r="G106" s="3" t="s">
        <v>1356</v>
      </c>
    </row>
    <row r="107" spans="1:7" ht="45" customHeight="1" x14ac:dyDescent="0.25">
      <c r="A107" s="3" t="s">
        <v>756</v>
      </c>
      <c r="B107" s="3" t="s">
        <v>4778</v>
      </c>
      <c r="C107" s="3" t="s">
        <v>2353</v>
      </c>
      <c r="D107" s="3" t="s">
        <v>841</v>
      </c>
      <c r="E107" s="3" t="s">
        <v>841</v>
      </c>
      <c r="F107" s="3" t="s">
        <v>94</v>
      </c>
      <c r="G107" s="3" t="s">
        <v>1356</v>
      </c>
    </row>
    <row r="108" spans="1:7" ht="45" customHeight="1" x14ac:dyDescent="0.25">
      <c r="A108" s="3" t="s">
        <v>761</v>
      </c>
      <c r="B108" s="3" t="s">
        <v>4779</v>
      </c>
      <c r="C108" s="3" t="s">
        <v>2353</v>
      </c>
      <c r="D108" s="3" t="s">
        <v>841</v>
      </c>
      <c r="E108" s="3" t="s">
        <v>841</v>
      </c>
      <c r="F108" s="3" t="s">
        <v>94</v>
      </c>
      <c r="G108" s="3" t="s">
        <v>1356</v>
      </c>
    </row>
    <row r="109" spans="1:7" ht="45" customHeight="1" x14ac:dyDescent="0.25">
      <c r="A109" s="3" t="s">
        <v>765</v>
      </c>
      <c r="B109" s="3" t="s">
        <v>4780</v>
      </c>
      <c r="C109" s="3" t="s">
        <v>2353</v>
      </c>
      <c r="D109" s="3" t="s">
        <v>841</v>
      </c>
      <c r="E109" s="3" t="s">
        <v>841</v>
      </c>
      <c r="F109" s="3" t="s">
        <v>94</v>
      </c>
      <c r="G109" s="3" t="s">
        <v>1356</v>
      </c>
    </row>
    <row r="110" spans="1:7" ht="45" customHeight="1" x14ac:dyDescent="0.25">
      <c r="A110" s="3" t="s">
        <v>769</v>
      </c>
      <c r="B110" s="3" t="s">
        <v>4781</v>
      </c>
      <c r="C110" s="3" t="s">
        <v>2353</v>
      </c>
      <c r="D110" s="3" t="s">
        <v>841</v>
      </c>
      <c r="E110" s="3" t="s">
        <v>841</v>
      </c>
      <c r="F110" s="3" t="s">
        <v>94</v>
      </c>
      <c r="G110" s="3" t="s">
        <v>1356</v>
      </c>
    </row>
    <row r="111" spans="1:7" ht="45" customHeight="1" x14ac:dyDescent="0.25">
      <c r="A111" s="3" t="s">
        <v>774</v>
      </c>
      <c r="B111" s="3" t="s">
        <v>4782</v>
      </c>
      <c r="C111" s="3" t="s">
        <v>2353</v>
      </c>
      <c r="D111" s="3" t="s">
        <v>841</v>
      </c>
      <c r="E111" s="3" t="s">
        <v>841</v>
      </c>
      <c r="F111" s="3" t="s">
        <v>94</v>
      </c>
      <c r="G111" s="3" t="s">
        <v>1356</v>
      </c>
    </row>
    <row r="112" spans="1:7" ht="45" customHeight="1" x14ac:dyDescent="0.25">
      <c r="A112" s="3" t="s">
        <v>779</v>
      </c>
      <c r="B112" s="3" t="s">
        <v>4783</v>
      </c>
      <c r="C112" s="3" t="s">
        <v>2353</v>
      </c>
      <c r="D112" s="3" t="s">
        <v>841</v>
      </c>
      <c r="E112" s="3" t="s">
        <v>841</v>
      </c>
      <c r="F112" s="3" t="s">
        <v>94</v>
      </c>
      <c r="G112" s="3" t="s">
        <v>1356</v>
      </c>
    </row>
    <row r="113" spans="1:7" ht="45" customHeight="1" x14ac:dyDescent="0.25">
      <c r="A113" s="3" t="s">
        <v>784</v>
      </c>
      <c r="B113" s="3" t="s">
        <v>4784</v>
      </c>
      <c r="C113" s="3" t="s">
        <v>2353</v>
      </c>
      <c r="D113" s="3" t="s">
        <v>841</v>
      </c>
      <c r="E113" s="3" t="s">
        <v>841</v>
      </c>
      <c r="F113" s="3" t="s">
        <v>94</v>
      </c>
      <c r="G113" s="3" t="s">
        <v>1356</v>
      </c>
    </row>
    <row r="114" spans="1:7" ht="45" customHeight="1" x14ac:dyDescent="0.25">
      <c r="A114" s="3" t="s">
        <v>788</v>
      </c>
      <c r="B114" s="3" t="s">
        <v>4785</v>
      </c>
      <c r="C114" s="3" t="s">
        <v>2353</v>
      </c>
      <c r="D114" s="3" t="s">
        <v>841</v>
      </c>
      <c r="E114" s="3" t="s">
        <v>841</v>
      </c>
      <c r="F114" s="3" t="s">
        <v>94</v>
      </c>
      <c r="G114" s="3" t="s">
        <v>1356</v>
      </c>
    </row>
    <row r="115" spans="1:7" ht="45" customHeight="1" x14ac:dyDescent="0.25">
      <c r="A115" s="3" t="s">
        <v>793</v>
      </c>
      <c r="B115" s="3" t="s">
        <v>4786</v>
      </c>
      <c r="C115" s="3" t="s">
        <v>2353</v>
      </c>
      <c r="D115" s="3" t="s">
        <v>841</v>
      </c>
      <c r="E115" s="3" t="s">
        <v>841</v>
      </c>
      <c r="F115" s="3" t="s">
        <v>94</v>
      </c>
      <c r="G115" s="3" t="s">
        <v>1356</v>
      </c>
    </row>
    <row r="116" spans="1:7" ht="45" customHeight="1" x14ac:dyDescent="0.25">
      <c r="A116" s="3" t="s">
        <v>796</v>
      </c>
      <c r="B116" s="3" t="s">
        <v>4787</v>
      </c>
      <c r="C116" s="3" t="s">
        <v>2353</v>
      </c>
      <c r="D116" s="3" t="s">
        <v>841</v>
      </c>
      <c r="E116" s="3" t="s">
        <v>841</v>
      </c>
      <c r="F116" s="3" t="s">
        <v>94</v>
      </c>
      <c r="G116" s="3" t="s">
        <v>1356</v>
      </c>
    </row>
    <row r="117" spans="1:7" ht="45" customHeight="1" x14ac:dyDescent="0.25">
      <c r="A117" s="3" t="s">
        <v>799</v>
      </c>
      <c r="B117" s="3" t="s">
        <v>4788</v>
      </c>
      <c r="C117" s="3" t="s">
        <v>2353</v>
      </c>
      <c r="D117" s="3" t="s">
        <v>841</v>
      </c>
      <c r="E117" s="3" t="s">
        <v>841</v>
      </c>
      <c r="F117" s="3" t="s">
        <v>94</v>
      </c>
      <c r="G117" s="3" t="s">
        <v>1356</v>
      </c>
    </row>
    <row r="118" spans="1:7" ht="45" customHeight="1" x14ac:dyDescent="0.25">
      <c r="A118" s="3" t="s">
        <v>803</v>
      </c>
      <c r="B118" s="3" t="s">
        <v>4789</v>
      </c>
      <c r="C118" s="3" t="s">
        <v>2353</v>
      </c>
      <c r="D118" s="3" t="s">
        <v>841</v>
      </c>
      <c r="E118" s="3" t="s">
        <v>841</v>
      </c>
      <c r="F118" s="3" t="s">
        <v>94</v>
      </c>
      <c r="G118" s="3" t="s">
        <v>1356</v>
      </c>
    </row>
    <row r="119" spans="1:7" ht="45" customHeight="1" x14ac:dyDescent="0.25">
      <c r="A119" s="3" t="s">
        <v>807</v>
      </c>
      <c r="B119" s="3" t="s">
        <v>4790</v>
      </c>
      <c r="C119" s="3" t="s">
        <v>2353</v>
      </c>
      <c r="D119" s="3" t="s">
        <v>841</v>
      </c>
      <c r="E119" s="3" t="s">
        <v>841</v>
      </c>
      <c r="F119" s="3" t="s">
        <v>94</v>
      </c>
      <c r="G119" s="3" t="s">
        <v>1356</v>
      </c>
    </row>
    <row r="120" spans="1:7" ht="45" customHeight="1" x14ac:dyDescent="0.25">
      <c r="A120" s="3" t="s">
        <v>811</v>
      </c>
      <c r="B120" s="3" t="s">
        <v>4791</v>
      </c>
      <c r="C120" s="3" t="s">
        <v>2353</v>
      </c>
      <c r="D120" s="3" t="s">
        <v>841</v>
      </c>
      <c r="E120" s="3" t="s">
        <v>841</v>
      </c>
      <c r="F120" s="3" t="s">
        <v>94</v>
      </c>
      <c r="G120" s="3" t="s">
        <v>1356</v>
      </c>
    </row>
    <row r="121" spans="1:7" ht="45" customHeight="1" x14ac:dyDescent="0.25">
      <c r="A121" s="3" t="s">
        <v>817</v>
      </c>
      <c r="B121" s="3" t="s">
        <v>4792</v>
      </c>
      <c r="C121" s="3" t="s">
        <v>2353</v>
      </c>
      <c r="D121" s="3" t="s">
        <v>841</v>
      </c>
      <c r="E121" s="3" t="s">
        <v>841</v>
      </c>
      <c r="F121" s="3" t="s">
        <v>94</v>
      </c>
      <c r="G121" s="3" t="s">
        <v>1356</v>
      </c>
    </row>
    <row r="122" spans="1:7" ht="45" customHeight="1" x14ac:dyDescent="0.25">
      <c r="A122" s="3" t="s">
        <v>822</v>
      </c>
      <c r="B122" s="3" t="s">
        <v>4793</v>
      </c>
      <c r="C122" s="3" t="s">
        <v>2353</v>
      </c>
      <c r="D122" s="3" t="s">
        <v>841</v>
      </c>
      <c r="E122" s="3" t="s">
        <v>841</v>
      </c>
      <c r="F122" s="3" t="s">
        <v>94</v>
      </c>
      <c r="G122" s="3" t="s">
        <v>1356</v>
      </c>
    </row>
    <row r="123" spans="1:7" ht="45" customHeight="1" x14ac:dyDescent="0.25">
      <c r="A123" s="3" t="s">
        <v>826</v>
      </c>
      <c r="B123" s="3" t="s">
        <v>4794</v>
      </c>
      <c r="C123" s="3" t="s">
        <v>2353</v>
      </c>
      <c r="D123" s="3" t="s">
        <v>841</v>
      </c>
      <c r="E123" s="3" t="s">
        <v>841</v>
      </c>
      <c r="F123" s="3" t="s">
        <v>94</v>
      </c>
      <c r="G123" s="3" t="s">
        <v>1356</v>
      </c>
    </row>
    <row r="124" spans="1:7" ht="45" customHeight="1" x14ac:dyDescent="0.25">
      <c r="A124" s="3" t="s">
        <v>830</v>
      </c>
      <c r="B124" s="3" t="s">
        <v>4795</v>
      </c>
      <c r="C124" s="3" t="s">
        <v>2353</v>
      </c>
      <c r="D124" s="3" t="s">
        <v>841</v>
      </c>
      <c r="E124" s="3" t="s">
        <v>841</v>
      </c>
      <c r="F124" s="3" t="s">
        <v>94</v>
      </c>
      <c r="G124" s="3" t="s">
        <v>1356</v>
      </c>
    </row>
    <row r="125" spans="1:7" ht="45" customHeight="1" x14ac:dyDescent="0.25">
      <c r="A125" s="3" t="s">
        <v>834</v>
      </c>
      <c r="B125" s="3" t="s">
        <v>4796</v>
      </c>
      <c r="C125" s="3" t="s">
        <v>2353</v>
      </c>
      <c r="D125" s="3" t="s">
        <v>841</v>
      </c>
      <c r="E125" s="3" t="s">
        <v>841</v>
      </c>
      <c r="F125" s="3" t="s">
        <v>94</v>
      </c>
      <c r="G125" s="3" t="s">
        <v>1356</v>
      </c>
    </row>
    <row r="126" spans="1:7" ht="45" customHeight="1" x14ac:dyDescent="0.25">
      <c r="A126" s="3" t="s">
        <v>838</v>
      </c>
      <c r="B126" s="3" t="s">
        <v>4797</v>
      </c>
      <c r="C126" s="3" t="s">
        <v>2353</v>
      </c>
      <c r="D126" s="3" t="s">
        <v>841</v>
      </c>
      <c r="E126" s="3" t="s">
        <v>841</v>
      </c>
      <c r="F126" s="3" t="s">
        <v>94</v>
      </c>
      <c r="G126" s="3" t="s">
        <v>1356</v>
      </c>
    </row>
    <row r="127" spans="1:7" ht="45" customHeight="1" x14ac:dyDescent="0.25">
      <c r="A127" s="3" t="s">
        <v>842</v>
      </c>
      <c r="B127" s="3" t="s">
        <v>4798</v>
      </c>
      <c r="C127" s="3" t="s">
        <v>2353</v>
      </c>
      <c r="D127" s="3" t="s">
        <v>841</v>
      </c>
      <c r="E127" s="3" t="s">
        <v>841</v>
      </c>
      <c r="F127" s="3" t="s">
        <v>94</v>
      </c>
      <c r="G127" s="3" t="s">
        <v>1356</v>
      </c>
    </row>
    <row r="128" spans="1:7" ht="45" customHeight="1" x14ac:dyDescent="0.25">
      <c r="A128" s="3" t="s">
        <v>846</v>
      </c>
      <c r="B128" s="3" t="s">
        <v>4799</v>
      </c>
      <c r="C128" s="3" t="s">
        <v>2353</v>
      </c>
      <c r="D128" s="3" t="s">
        <v>841</v>
      </c>
      <c r="E128" s="3" t="s">
        <v>841</v>
      </c>
      <c r="F128" s="3" t="s">
        <v>94</v>
      </c>
      <c r="G128" s="3" t="s">
        <v>1356</v>
      </c>
    </row>
    <row r="129" spans="1:7" ht="45" customHeight="1" x14ac:dyDescent="0.25">
      <c r="A129" s="3" t="s">
        <v>850</v>
      </c>
      <c r="B129" s="3" t="s">
        <v>4800</v>
      </c>
      <c r="C129" s="3" t="s">
        <v>2353</v>
      </c>
      <c r="D129" s="3" t="s">
        <v>841</v>
      </c>
      <c r="E129" s="3" t="s">
        <v>841</v>
      </c>
      <c r="F129" s="3" t="s">
        <v>94</v>
      </c>
      <c r="G129" s="3" t="s">
        <v>1356</v>
      </c>
    </row>
    <row r="130" spans="1:7" ht="45" customHeight="1" x14ac:dyDescent="0.25">
      <c r="A130" s="3" t="s">
        <v>857</v>
      </c>
      <c r="B130" s="3" t="s">
        <v>4801</v>
      </c>
      <c r="C130" s="3" t="s">
        <v>2353</v>
      </c>
      <c r="D130" s="3" t="s">
        <v>841</v>
      </c>
      <c r="E130" s="3" t="s">
        <v>841</v>
      </c>
      <c r="F130" s="3" t="s">
        <v>94</v>
      </c>
      <c r="G130" s="3" t="s">
        <v>1356</v>
      </c>
    </row>
    <row r="131" spans="1:7" ht="45" customHeight="1" x14ac:dyDescent="0.25">
      <c r="A131" s="3" t="s">
        <v>860</v>
      </c>
      <c r="B131" s="3" t="s">
        <v>4802</v>
      </c>
      <c r="C131" s="3" t="s">
        <v>2353</v>
      </c>
      <c r="D131" s="3" t="s">
        <v>841</v>
      </c>
      <c r="E131" s="3" t="s">
        <v>841</v>
      </c>
      <c r="F131" s="3" t="s">
        <v>94</v>
      </c>
      <c r="G131" s="3" t="s">
        <v>1356</v>
      </c>
    </row>
    <row r="132" spans="1:7" ht="45" customHeight="1" x14ac:dyDescent="0.25">
      <c r="A132" s="3" t="s">
        <v>865</v>
      </c>
      <c r="B132" s="3" t="s">
        <v>4803</v>
      </c>
      <c r="C132" s="3" t="s">
        <v>2353</v>
      </c>
      <c r="D132" s="3" t="s">
        <v>841</v>
      </c>
      <c r="E132" s="3" t="s">
        <v>841</v>
      </c>
      <c r="F132" s="3" t="s">
        <v>94</v>
      </c>
      <c r="G132" s="3" t="s">
        <v>1356</v>
      </c>
    </row>
    <row r="133" spans="1:7" ht="45" customHeight="1" x14ac:dyDescent="0.25">
      <c r="A133" s="3" t="s">
        <v>869</v>
      </c>
      <c r="B133" s="3" t="s">
        <v>4804</v>
      </c>
      <c r="C133" s="3" t="s">
        <v>2353</v>
      </c>
      <c r="D133" s="3" t="s">
        <v>841</v>
      </c>
      <c r="E133" s="3" t="s">
        <v>841</v>
      </c>
      <c r="F133" s="3" t="s">
        <v>94</v>
      </c>
      <c r="G133" s="3" t="s">
        <v>1356</v>
      </c>
    </row>
    <row r="134" spans="1:7" ht="45" customHeight="1" x14ac:dyDescent="0.25">
      <c r="A134" s="3" t="s">
        <v>873</v>
      </c>
      <c r="B134" s="3" t="s">
        <v>4805</v>
      </c>
      <c r="C134" s="3" t="s">
        <v>2353</v>
      </c>
      <c r="D134" s="3" t="s">
        <v>841</v>
      </c>
      <c r="E134" s="3" t="s">
        <v>841</v>
      </c>
      <c r="F134" s="3" t="s">
        <v>94</v>
      </c>
      <c r="G134" s="3" t="s">
        <v>1356</v>
      </c>
    </row>
    <row r="135" spans="1:7" ht="45" customHeight="1" x14ac:dyDescent="0.25">
      <c r="A135" s="3" t="s">
        <v>878</v>
      </c>
      <c r="B135" s="3" t="s">
        <v>4806</v>
      </c>
      <c r="C135" s="3" t="s">
        <v>2353</v>
      </c>
      <c r="D135" s="3" t="s">
        <v>841</v>
      </c>
      <c r="E135" s="3" t="s">
        <v>841</v>
      </c>
      <c r="F135" s="3" t="s">
        <v>94</v>
      </c>
      <c r="G135" s="3" t="s">
        <v>1356</v>
      </c>
    </row>
    <row r="136" spans="1:7" ht="45" customHeight="1" x14ac:dyDescent="0.25">
      <c r="A136" s="3" t="s">
        <v>883</v>
      </c>
      <c r="B136" s="3" t="s">
        <v>4807</v>
      </c>
      <c r="C136" s="3" t="s">
        <v>2353</v>
      </c>
      <c r="D136" s="3" t="s">
        <v>841</v>
      </c>
      <c r="E136" s="3" t="s">
        <v>841</v>
      </c>
      <c r="F136" s="3" t="s">
        <v>94</v>
      </c>
      <c r="G136" s="3" t="s">
        <v>1356</v>
      </c>
    </row>
    <row r="137" spans="1:7" ht="45" customHeight="1" x14ac:dyDescent="0.25">
      <c r="A137" s="3" t="s">
        <v>889</v>
      </c>
      <c r="B137" s="3" t="s">
        <v>4808</v>
      </c>
      <c r="C137" s="3" t="s">
        <v>2353</v>
      </c>
      <c r="D137" s="3" t="s">
        <v>841</v>
      </c>
      <c r="E137" s="3" t="s">
        <v>841</v>
      </c>
      <c r="F137" s="3" t="s">
        <v>94</v>
      </c>
      <c r="G137" s="3" t="s">
        <v>1356</v>
      </c>
    </row>
    <row r="138" spans="1:7" ht="45" customHeight="1" x14ac:dyDescent="0.25">
      <c r="A138" s="3" t="s">
        <v>893</v>
      </c>
      <c r="B138" s="3" t="s">
        <v>4809</v>
      </c>
      <c r="C138" s="3" t="s">
        <v>2353</v>
      </c>
      <c r="D138" s="3" t="s">
        <v>841</v>
      </c>
      <c r="E138" s="3" t="s">
        <v>841</v>
      </c>
      <c r="F138" s="3" t="s">
        <v>94</v>
      </c>
      <c r="G138" s="3" t="s">
        <v>1356</v>
      </c>
    </row>
    <row r="139" spans="1:7" ht="45" customHeight="1" x14ac:dyDescent="0.25">
      <c r="A139" s="3" t="s">
        <v>896</v>
      </c>
      <c r="B139" s="3" t="s">
        <v>4810</v>
      </c>
      <c r="C139" s="3" t="s">
        <v>2353</v>
      </c>
      <c r="D139" s="3" t="s">
        <v>841</v>
      </c>
      <c r="E139" s="3" t="s">
        <v>841</v>
      </c>
      <c r="F139" s="3" t="s">
        <v>94</v>
      </c>
      <c r="G139" s="3" t="s">
        <v>1356</v>
      </c>
    </row>
    <row r="140" spans="1:7" ht="45" customHeight="1" x14ac:dyDescent="0.25">
      <c r="A140" s="3" t="s">
        <v>902</v>
      </c>
      <c r="B140" s="3" t="s">
        <v>4811</v>
      </c>
      <c r="C140" s="3" t="s">
        <v>2353</v>
      </c>
      <c r="D140" s="3" t="s">
        <v>841</v>
      </c>
      <c r="E140" s="3" t="s">
        <v>841</v>
      </c>
      <c r="F140" s="3" t="s">
        <v>94</v>
      </c>
      <c r="G140" s="3" t="s">
        <v>1356</v>
      </c>
    </row>
    <row r="141" spans="1:7" ht="45" customHeight="1" x14ac:dyDescent="0.25">
      <c r="A141" s="3" t="s">
        <v>907</v>
      </c>
      <c r="B141" s="3" t="s">
        <v>4812</v>
      </c>
      <c r="C141" s="3" t="s">
        <v>2353</v>
      </c>
      <c r="D141" s="3" t="s">
        <v>841</v>
      </c>
      <c r="E141" s="3" t="s">
        <v>841</v>
      </c>
      <c r="F141" s="3" t="s">
        <v>94</v>
      </c>
      <c r="G141" s="3" t="s">
        <v>1356</v>
      </c>
    </row>
    <row r="142" spans="1:7" ht="45" customHeight="1" x14ac:dyDescent="0.25">
      <c r="A142" s="3" t="s">
        <v>911</v>
      </c>
      <c r="B142" s="3" t="s">
        <v>4813</v>
      </c>
      <c r="C142" s="3" t="s">
        <v>2353</v>
      </c>
      <c r="D142" s="3" t="s">
        <v>841</v>
      </c>
      <c r="E142" s="3" t="s">
        <v>841</v>
      </c>
      <c r="F142" s="3" t="s">
        <v>94</v>
      </c>
      <c r="G142" s="3" t="s">
        <v>1356</v>
      </c>
    </row>
    <row r="143" spans="1:7" ht="45" customHeight="1" x14ac:dyDescent="0.25">
      <c r="A143" s="3" t="s">
        <v>915</v>
      </c>
      <c r="B143" s="3" t="s">
        <v>4814</v>
      </c>
      <c r="C143" s="3" t="s">
        <v>2353</v>
      </c>
      <c r="D143" s="3" t="s">
        <v>841</v>
      </c>
      <c r="E143" s="3" t="s">
        <v>841</v>
      </c>
      <c r="F143" s="3" t="s">
        <v>94</v>
      </c>
      <c r="G143" s="3" t="s">
        <v>1356</v>
      </c>
    </row>
    <row r="144" spans="1:7" ht="45" customHeight="1" x14ac:dyDescent="0.25">
      <c r="A144" s="3" t="s">
        <v>920</v>
      </c>
      <c r="B144" s="3" t="s">
        <v>4815</v>
      </c>
      <c r="C144" s="3" t="s">
        <v>2353</v>
      </c>
      <c r="D144" s="3" t="s">
        <v>841</v>
      </c>
      <c r="E144" s="3" t="s">
        <v>841</v>
      </c>
      <c r="F144" s="3" t="s">
        <v>94</v>
      </c>
      <c r="G144" s="3" t="s">
        <v>1356</v>
      </c>
    </row>
    <row r="145" spans="1:7" ht="45" customHeight="1" x14ac:dyDescent="0.25">
      <c r="A145" s="3" t="s">
        <v>925</v>
      </c>
      <c r="B145" s="3" t="s">
        <v>4816</v>
      </c>
      <c r="C145" s="3" t="s">
        <v>2353</v>
      </c>
      <c r="D145" s="3" t="s">
        <v>841</v>
      </c>
      <c r="E145" s="3" t="s">
        <v>841</v>
      </c>
      <c r="F145" s="3" t="s">
        <v>94</v>
      </c>
      <c r="G145" s="3" t="s">
        <v>1356</v>
      </c>
    </row>
    <row r="146" spans="1:7" ht="45" customHeight="1" x14ac:dyDescent="0.25">
      <c r="A146" s="3" t="s">
        <v>929</v>
      </c>
      <c r="B146" s="3" t="s">
        <v>4817</v>
      </c>
      <c r="C146" s="3" t="s">
        <v>2353</v>
      </c>
      <c r="D146" s="3" t="s">
        <v>841</v>
      </c>
      <c r="E146" s="3" t="s">
        <v>841</v>
      </c>
      <c r="F146" s="3" t="s">
        <v>94</v>
      </c>
      <c r="G146" s="3" t="s">
        <v>1356</v>
      </c>
    </row>
    <row r="147" spans="1:7" ht="45" customHeight="1" x14ac:dyDescent="0.25">
      <c r="A147" s="3" t="s">
        <v>932</v>
      </c>
      <c r="B147" s="3" t="s">
        <v>4818</v>
      </c>
      <c r="C147" s="3" t="s">
        <v>2353</v>
      </c>
      <c r="D147" s="3" t="s">
        <v>841</v>
      </c>
      <c r="E147" s="3" t="s">
        <v>841</v>
      </c>
      <c r="F147" s="3" t="s">
        <v>94</v>
      </c>
      <c r="G147" s="3" t="s">
        <v>1356</v>
      </c>
    </row>
    <row r="148" spans="1:7" ht="45" customHeight="1" x14ac:dyDescent="0.25">
      <c r="A148" s="3" t="s">
        <v>937</v>
      </c>
      <c r="B148" s="3" t="s">
        <v>4819</v>
      </c>
      <c r="C148" s="3" t="s">
        <v>2353</v>
      </c>
      <c r="D148" s="3" t="s">
        <v>841</v>
      </c>
      <c r="E148" s="3" t="s">
        <v>841</v>
      </c>
      <c r="F148" s="3" t="s">
        <v>94</v>
      </c>
      <c r="G148" s="3" t="s">
        <v>1356</v>
      </c>
    </row>
    <row r="149" spans="1:7" ht="45" customHeight="1" x14ac:dyDescent="0.25">
      <c r="A149" s="3" t="s">
        <v>940</v>
      </c>
      <c r="B149" s="3" t="s">
        <v>4820</v>
      </c>
      <c r="C149" s="3" t="s">
        <v>2353</v>
      </c>
      <c r="D149" s="3" t="s">
        <v>841</v>
      </c>
      <c r="E149" s="3" t="s">
        <v>841</v>
      </c>
      <c r="F149" s="3" t="s">
        <v>94</v>
      </c>
      <c r="G149" s="3" t="s">
        <v>1356</v>
      </c>
    </row>
    <row r="150" spans="1:7" ht="45" customHeight="1" x14ac:dyDescent="0.25">
      <c r="A150" s="3" t="s">
        <v>944</v>
      </c>
      <c r="B150" s="3" t="s">
        <v>4821</v>
      </c>
      <c r="C150" s="3" t="s">
        <v>2353</v>
      </c>
      <c r="D150" s="3" t="s">
        <v>841</v>
      </c>
      <c r="E150" s="3" t="s">
        <v>841</v>
      </c>
      <c r="F150" s="3" t="s">
        <v>94</v>
      </c>
      <c r="G150" s="3" t="s">
        <v>1356</v>
      </c>
    </row>
    <row r="151" spans="1:7" ht="45" customHeight="1" x14ac:dyDescent="0.25">
      <c r="A151" s="3" t="s">
        <v>948</v>
      </c>
      <c r="B151" s="3" t="s">
        <v>4822</v>
      </c>
      <c r="C151" s="3" t="s">
        <v>2353</v>
      </c>
      <c r="D151" s="3" t="s">
        <v>841</v>
      </c>
      <c r="E151" s="3" t="s">
        <v>841</v>
      </c>
      <c r="F151" s="3" t="s">
        <v>94</v>
      </c>
      <c r="G151" s="3" t="s">
        <v>1356</v>
      </c>
    </row>
    <row r="152" spans="1:7" ht="45" customHeight="1" x14ac:dyDescent="0.25">
      <c r="A152" s="3" t="s">
        <v>953</v>
      </c>
      <c r="B152" s="3" t="s">
        <v>4823</v>
      </c>
      <c r="C152" s="3" t="s">
        <v>2353</v>
      </c>
      <c r="D152" s="3" t="s">
        <v>841</v>
      </c>
      <c r="E152" s="3" t="s">
        <v>841</v>
      </c>
      <c r="F152" s="3" t="s">
        <v>94</v>
      </c>
      <c r="G152" s="3" t="s">
        <v>1356</v>
      </c>
    </row>
    <row r="153" spans="1:7" ht="45" customHeight="1" x14ac:dyDescent="0.25">
      <c r="A153" s="3" t="s">
        <v>957</v>
      </c>
      <c r="B153" s="3" t="s">
        <v>4824</v>
      </c>
      <c r="C153" s="3" t="s">
        <v>2353</v>
      </c>
      <c r="D153" s="3" t="s">
        <v>841</v>
      </c>
      <c r="E153" s="3" t="s">
        <v>841</v>
      </c>
      <c r="F153" s="3" t="s">
        <v>94</v>
      </c>
      <c r="G153" s="3" t="s">
        <v>1356</v>
      </c>
    </row>
    <row r="154" spans="1:7" ht="45" customHeight="1" x14ac:dyDescent="0.25">
      <c r="A154" s="3" t="s">
        <v>964</v>
      </c>
      <c r="B154" s="3" t="s">
        <v>4825</v>
      </c>
      <c r="C154" s="3" t="s">
        <v>2353</v>
      </c>
      <c r="D154" s="3" t="s">
        <v>841</v>
      </c>
      <c r="E154" s="3" t="s">
        <v>841</v>
      </c>
      <c r="F154" s="3" t="s">
        <v>94</v>
      </c>
      <c r="G154" s="3" t="s">
        <v>1356</v>
      </c>
    </row>
    <row r="155" spans="1:7" ht="45" customHeight="1" x14ac:dyDescent="0.25">
      <c r="A155" s="3" t="s">
        <v>967</v>
      </c>
      <c r="B155" s="3" t="s">
        <v>4826</v>
      </c>
      <c r="C155" s="3" t="s">
        <v>2353</v>
      </c>
      <c r="D155" s="3" t="s">
        <v>841</v>
      </c>
      <c r="E155" s="3" t="s">
        <v>841</v>
      </c>
      <c r="F155" s="3" t="s">
        <v>94</v>
      </c>
      <c r="G155" s="3" t="s">
        <v>1356</v>
      </c>
    </row>
    <row r="156" spans="1:7" ht="45" customHeight="1" x14ac:dyDescent="0.25">
      <c r="A156" s="3" t="s">
        <v>973</v>
      </c>
      <c r="B156" s="3" t="s">
        <v>4827</v>
      </c>
      <c r="C156" s="3" t="s">
        <v>2353</v>
      </c>
      <c r="D156" s="3" t="s">
        <v>841</v>
      </c>
      <c r="E156" s="3" t="s">
        <v>841</v>
      </c>
      <c r="F156" s="3" t="s">
        <v>94</v>
      </c>
      <c r="G156" s="3" t="s">
        <v>1356</v>
      </c>
    </row>
    <row r="157" spans="1:7" ht="45" customHeight="1" x14ac:dyDescent="0.25">
      <c r="A157" s="3" t="s">
        <v>979</v>
      </c>
      <c r="B157" s="3" t="s">
        <v>4828</v>
      </c>
      <c r="C157" s="3" t="s">
        <v>2353</v>
      </c>
      <c r="D157" s="3" t="s">
        <v>841</v>
      </c>
      <c r="E157" s="3" t="s">
        <v>841</v>
      </c>
      <c r="F157" s="3" t="s">
        <v>94</v>
      </c>
      <c r="G157" s="3" t="s">
        <v>1356</v>
      </c>
    </row>
    <row r="158" spans="1:7" ht="45" customHeight="1" x14ac:dyDescent="0.25">
      <c r="A158" s="3" t="s">
        <v>983</v>
      </c>
      <c r="B158" s="3" t="s">
        <v>4829</v>
      </c>
      <c r="C158" s="3" t="s">
        <v>2353</v>
      </c>
      <c r="D158" s="3" t="s">
        <v>841</v>
      </c>
      <c r="E158" s="3" t="s">
        <v>841</v>
      </c>
      <c r="F158" s="3" t="s">
        <v>94</v>
      </c>
      <c r="G158" s="3" t="s">
        <v>1356</v>
      </c>
    </row>
    <row r="159" spans="1:7" ht="45" customHeight="1" x14ac:dyDescent="0.25">
      <c r="A159" s="3" t="s">
        <v>987</v>
      </c>
      <c r="B159" s="3" t="s">
        <v>4830</v>
      </c>
      <c r="C159" s="3" t="s">
        <v>2353</v>
      </c>
      <c r="D159" s="3" t="s">
        <v>841</v>
      </c>
      <c r="E159" s="3" t="s">
        <v>841</v>
      </c>
      <c r="F159" s="3" t="s">
        <v>94</v>
      </c>
      <c r="G159" s="3" t="s">
        <v>1356</v>
      </c>
    </row>
    <row r="160" spans="1:7" ht="45" customHeight="1" x14ac:dyDescent="0.25">
      <c r="A160" s="3" t="s">
        <v>992</v>
      </c>
      <c r="B160" s="3" t="s">
        <v>4831</v>
      </c>
      <c r="C160" s="3" t="s">
        <v>2353</v>
      </c>
      <c r="D160" s="3" t="s">
        <v>841</v>
      </c>
      <c r="E160" s="3" t="s">
        <v>841</v>
      </c>
      <c r="F160" s="3" t="s">
        <v>94</v>
      </c>
      <c r="G160" s="3" t="s">
        <v>1356</v>
      </c>
    </row>
    <row r="161" spans="1:7" ht="45" customHeight="1" x14ac:dyDescent="0.25">
      <c r="A161" s="3" t="s">
        <v>995</v>
      </c>
      <c r="B161" s="3" t="s">
        <v>4832</v>
      </c>
      <c r="C161" s="3" t="s">
        <v>2353</v>
      </c>
      <c r="D161" s="3" t="s">
        <v>841</v>
      </c>
      <c r="E161" s="3" t="s">
        <v>841</v>
      </c>
      <c r="F161" s="3" t="s">
        <v>94</v>
      </c>
      <c r="G161" s="3" t="s">
        <v>1356</v>
      </c>
    </row>
    <row r="162" spans="1:7" ht="45" customHeight="1" x14ac:dyDescent="0.25">
      <c r="A162" s="3" t="s">
        <v>998</v>
      </c>
      <c r="B162" s="3" t="s">
        <v>4833</v>
      </c>
      <c r="C162" s="3" t="s">
        <v>2353</v>
      </c>
      <c r="D162" s="3" t="s">
        <v>841</v>
      </c>
      <c r="E162" s="3" t="s">
        <v>841</v>
      </c>
      <c r="F162" s="3" t="s">
        <v>94</v>
      </c>
      <c r="G162" s="3" t="s">
        <v>1356</v>
      </c>
    </row>
    <row r="163" spans="1:7" ht="45" customHeight="1" x14ac:dyDescent="0.25">
      <c r="A163" s="3" t="s">
        <v>1004</v>
      </c>
      <c r="B163" s="3" t="s">
        <v>4834</v>
      </c>
      <c r="C163" s="3" t="s">
        <v>2353</v>
      </c>
      <c r="D163" s="3" t="s">
        <v>841</v>
      </c>
      <c r="E163" s="3" t="s">
        <v>841</v>
      </c>
      <c r="F163" s="3" t="s">
        <v>94</v>
      </c>
      <c r="G163" s="3" t="s">
        <v>1356</v>
      </c>
    </row>
    <row r="164" spans="1:7" ht="45" customHeight="1" x14ac:dyDescent="0.25">
      <c r="A164" s="3" t="s">
        <v>1009</v>
      </c>
      <c r="B164" s="3" t="s">
        <v>4835</v>
      </c>
      <c r="C164" s="3" t="s">
        <v>2353</v>
      </c>
      <c r="D164" s="3" t="s">
        <v>841</v>
      </c>
      <c r="E164" s="3" t="s">
        <v>841</v>
      </c>
      <c r="F164" s="3" t="s">
        <v>94</v>
      </c>
      <c r="G164" s="3" t="s">
        <v>1356</v>
      </c>
    </row>
    <row r="165" spans="1:7" ht="45" customHeight="1" x14ac:dyDescent="0.25">
      <c r="A165" s="3" t="s">
        <v>1013</v>
      </c>
      <c r="B165" s="3" t="s">
        <v>4836</v>
      </c>
      <c r="C165" s="3" t="s">
        <v>2353</v>
      </c>
      <c r="D165" s="3" t="s">
        <v>841</v>
      </c>
      <c r="E165" s="3" t="s">
        <v>841</v>
      </c>
      <c r="F165" s="3" t="s">
        <v>94</v>
      </c>
      <c r="G165" s="3" t="s">
        <v>1356</v>
      </c>
    </row>
    <row r="166" spans="1:7" ht="45" customHeight="1" x14ac:dyDescent="0.25">
      <c r="A166" s="3" t="s">
        <v>1016</v>
      </c>
      <c r="B166" s="3" t="s">
        <v>4837</v>
      </c>
      <c r="C166" s="3" t="s">
        <v>2353</v>
      </c>
      <c r="D166" s="3" t="s">
        <v>841</v>
      </c>
      <c r="E166" s="3" t="s">
        <v>841</v>
      </c>
      <c r="F166" s="3" t="s">
        <v>94</v>
      </c>
      <c r="G166" s="3" t="s">
        <v>1356</v>
      </c>
    </row>
    <row r="167" spans="1:7" ht="45" customHeight="1" x14ac:dyDescent="0.25">
      <c r="A167" s="3" t="s">
        <v>1018</v>
      </c>
      <c r="B167" s="3" t="s">
        <v>4838</v>
      </c>
      <c r="C167" s="3" t="s">
        <v>2353</v>
      </c>
      <c r="D167" s="3" t="s">
        <v>841</v>
      </c>
      <c r="E167" s="3" t="s">
        <v>841</v>
      </c>
      <c r="F167" s="3" t="s">
        <v>94</v>
      </c>
      <c r="G167" s="3" t="s">
        <v>1356</v>
      </c>
    </row>
    <row r="168" spans="1:7" ht="45" customHeight="1" x14ac:dyDescent="0.25">
      <c r="A168" s="3" t="s">
        <v>1020</v>
      </c>
      <c r="B168" s="3" t="s">
        <v>4839</v>
      </c>
      <c r="C168" s="3" t="s">
        <v>2353</v>
      </c>
      <c r="D168" s="3" t="s">
        <v>841</v>
      </c>
      <c r="E168" s="3" t="s">
        <v>841</v>
      </c>
      <c r="F168" s="3" t="s">
        <v>94</v>
      </c>
      <c r="G168" s="3" t="s">
        <v>1356</v>
      </c>
    </row>
    <row r="169" spans="1:7" ht="45" customHeight="1" x14ac:dyDescent="0.25">
      <c r="A169" s="3" t="s">
        <v>1022</v>
      </c>
      <c r="B169" s="3" t="s">
        <v>4840</v>
      </c>
      <c r="C169" s="3" t="s">
        <v>2353</v>
      </c>
      <c r="D169" s="3" t="s">
        <v>841</v>
      </c>
      <c r="E169" s="3" t="s">
        <v>841</v>
      </c>
      <c r="F169" s="3" t="s">
        <v>94</v>
      </c>
      <c r="G169" s="3" t="s">
        <v>1356</v>
      </c>
    </row>
    <row r="170" spans="1:7" ht="45" customHeight="1" x14ac:dyDescent="0.25">
      <c r="A170" s="3" t="s">
        <v>1024</v>
      </c>
      <c r="B170" s="3" t="s">
        <v>4841</v>
      </c>
      <c r="C170" s="3" t="s">
        <v>2353</v>
      </c>
      <c r="D170" s="3" t="s">
        <v>841</v>
      </c>
      <c r="E170" s="3" t="s">
        <v>841</v>
      </c>
      <c r="F170" s="3" t="s">
        <v>94</v>
      </c>
      <c r="G170" s="3" t="s">
        <v>1356</v>
      </c>
    </row>
    <row r="171" spans="1:7" ht="45" customHeight="1" x14ac:dyDescent="0.25">
      <c r="A171" s="3" t="s">
        <v>1026</v>
      </c>
      <c r="B171" s="3" t="s">
        <v>4842</v>
      </c>
      <c r="C171" s="3" t="s">
        <v>2353</v>
      </c>
      <c r="D171" s="3" t="s">
        <v>841</v>
      </c>
      <c r="E171" s="3" t="s">
        <v>841</v>
      </c>
      <c r="F171" s="3" t="s">
        <v>94</v>
      </c>
      <c r="G171" s="3" t="s">
        <v>1356</v>
      </c>
    </row>
    <row r="172" spans="1:7" ht="45" customHeight="1" x14ac:dyDescent="0.25">
      <c r="A172" s="3" t="s">
        <v>1028</v>
      </c>
      <c r="B172" s="3" t="s">
        <v>4843</v>
      </c>
      <c r="C172" s="3" t="s">
        <v>2353</v>
      </c>
      <c r="D172" s="3" t="s">
        <v>841</v>
      </c>
      <c r="E172" s="3" t="s">
        <v>841</v>
      </c>
      <c r="F172" s="3" t="s">
        <v>94</v>
      </c>
      <c r="G172" s="3" t="s">
        <v>1356</v>
      </c>
    </row>
    <row r="173" spans="1:7" ht="45" customHeight="1" x14ac:dyDescent="0.25">
      <c r="A173" s="3" t="s">
        <v>1030</v>
      </c>
      <c r="B173" s="3" t="s">
        <v>4844</v>
      </c>
      <c r="C173" s="3" t="s">
        <v>2353</v>
      </c>
      <c r="D173" s="3" t="s">
        <v>841</v>
      </c>
      <c r="E173" s="3" t="s">
        <v>841</v>
      </c>
      <c r="F173" s="3" t="s">
        <v>94</v>
      </c>
      <c r="G173" s="3" t="s">
        <v>1356</v>
      </c>
    </row>
    <row r="174" spans="1:7" ht="45" customHeight="1" x14ac:dyDescent="0.25">
      <c r="A174" s="3" t="s">
        <v>1032</v>
      </c>
      <c r="B174" s="3" t="s">
        <v>4845</v>
      </c>
      <c r="C174" s="3" t="s">
        <v>2353</v>
      </c>
      <c r="D174" s="3" t="s">
        <v>841</v>
      </c>
      <c r="E174" s="3" t="s">
        <v>841</v>
      </c>
      <c r="F174" s="3" t="s">
        <v>94</v>
      </c>
      <c r="G174" s="3" t="s">
        <v>1356</v>
      </c>
    </row>
    <row r="175" spans="1:7" ht="45" customHeight="1" x14ac:dyDescent="0.25">
      <c r="A175" s="3" t="s">
        <v>1034</v>
      </c>
      <c r="B175" s="3" t="s">
        <v>4846</v>
      </c>
      <c r="C175" s="3" t="s">
        <v>2353</v>
      </c>
      <c r="D175" s="3" t="s">
        <v>841</v>
      </c>
      <c r="E175" s="3" t="s">
        <v>841</v>
      </c>
      <c r="F175" s="3" t="s">
        <v>94</v>
      </c>
      <c r="G175" s="3" t="s">
        <v>1356</v>
      </c>
    </row>
    <row r="176" spans="1:7" ht="45" customHeight="1" x14ac:dyDescent="0.25">
      <c r="A176" s="3" t="s">
        <v>1036</v>
      </c>
      <c r="B176" s="3" t="s">
        <v>4847</v>
      </c>
      <c r="C176" s="3" t="s">
        <v>2353</v>
      </c>
      <c r="D176" s="3" t="s">
        <v>841</v>
      </c>
      <c r="E176" s="3" t="s">
        <v>841</v>
      </c>
      <c r="F176" s="3" t="s">
        <v>94</v>
      </c>
      <c r="G176" s="3" t="s">
        <v>1356</v>
      </c>
    </row>
    <row r="177" spans="1:7" ht="45" customHeight="1" x14ac:dyDescent="0.25">
      <c r="A177" s="3" t="s">
        <v>1038</v>
      </c>
      <c r="B177" s="3" t="s">
        <v>4848</v>
      </c>
      <c r="C177" s="3" t="s">
        <v>2353</v>
      </c>
      <c r="D177" s="3" t="s">
        <v>841</v>
      </c>
      <c r="E177" s="3" t="s">
        <v>841</v>
      </c>
      <c r="F177" s="3" t="s">
        <v>94</v>
      </c>
      <c r="G177" s="3" t="s">
        <v>1356</v>
      </c>
    </row>
    <row r="178" spans="1:7" ht="45" customHeight="1" x14ac:dyDescent="0.25">
      <c r="A178" s="3" t="s">
        <v>1040</v>
      </c>
      <c r="B178" s="3" t="s">
        <v>4849</v>
      </c>
      <c r="C178" s="3" t="s">
        <v>2353</v>
      </c>
      <c r="D178" s="3" t="s">
        <v>841</v>
      </c>
      <c r="E178" s="3" t="s">
        <v>841</v>
      </c>
      <c r="F178" s="3" t="s">
        <v>94</v>
      </c>
      <c r="G178" s="3" t="s">
        <v>1356</v>
      </c>
    </row>
    <row r="179" spans="1:7" ht="45" customHeight="1" x14ac:dyDescent="0.25">
      <c r="A179" s="3" t="s">
        <v>1042</v>
      </c>
      <c r="B179" s="3" t="s">
        <v>4850</v>
      </c>
      <c r="C179" s="3" t="s">
        <v>2353</v>
      </c>
      <c r="D179" s="3" t="s">
        <v>841</v>
      </c>
      <c r="E179" s="3" t="s">
        <v>841</v>
      </c>
      <c r="F179" s="3" t="s">
        <v>94</v>
      </c>
      <c r="G179" s="3" t="s">
        <v>1356</v>
      </c>
    </row>
    <row r="180" spans="1:7" ht="45" customHeight="1" x14ac:dyDescent="0.25">
      <c r="A180" s="3" t="s">
        <v>1044</v>
      </c>
      <c r="B180" s="3" t="s">
        <v>4851</v>
      </c>
      <c r="C180" s="3" t="s">
        <v>2353</v>
      </c>
      <c r="D180" s="3" t="s">
        <v>841</v>
      </c>
      <c r="E180" s="3" t="s">
        <v>841</v>
      </c>
      <c r="F180" s="3" t="s">
        <v>94</v>
      </c>
      <c r="G180" s="3" t="s">
        <v>1356</v>
      </c>
    </row>
    <row r="181" spans="1:7" ht="45" customHeight="1" x14ac:dyDescent="0.25">
      <c r="A181" s="3" t="s">
        <v>1046</v>
      </c>
      <c r="B181" s="3" t="s">
        <v>4852</v>
      </c>
      <c r="C181" s="3" t="s">
        <v>2353</v>
      </c>
      <c r="D181" s="3" t="s">
        <v>841</v>
      </c>
      <c r="E181" s="3" t="s">
        <v>841</v>
      </c>
      <c r="F181" s="3" t="s">
        <v>94</v>
      </c>
      <c r="G181" s="3" t="s">
        <v>1356</v>
      </c>
    </row>
    <row r="182" spans="1:7" ht="45" customHeight="1" x14ac:dyDescent="0.25">
      <c r="A182" s="3" t="s">
        <v>1048</v>
      </c>
      <c r="B182" s="3" t="s">
        <v>4853</v>
      </c>
      <c r="C182" s="3" t="s">
        <v>2353</v>
      </c>
      <c r="D182" s="3" t="s">
        <v>841</v>
      </c>
      <c r="E182" s="3" t="s">
        <v>841</v>
      </c>
      <c r="F182" s="3" t="s">
        <v>94</v>
      </c>
      <c r="G182" s="3" t="s">
        <v>1356</v>
      </c>
    </row>
    <row r="183" spans="1:7" ht="45" customHeight="1" x14ac:dyDescent="0.25">
      <c r="A183" s="3" t="s">
        <v>1050</v>
      </c>
      <c r="B183" s="3" t="s">
        <v>4854</v>
      </c>
      <c r="C183" s="3" t="s">
        <v>2353</v>
      </c>
      <c r="D183" s="3" t="s">
        <v>841</v>
      </c>
      <c r="E183" s="3" t="s">
        <v>841</v>
      </c>
      <c r="F183" s="3" t="s">
        <v>94</v>
      </c>
      <c r="G183" s="3" t="s">
        <v>1356</v>
      </c>
    </row>
    <row r="184" spans="1:7" ht="45" customHeight="1" x14ac:dyDescent="0.25">
      <c r="A184" s="3" t="s">
        <v>1052</v>
      </c>
      <c r="B184" s="3" t="s">
        <v>4855</v>
      </c>
      <c r="C184" s="3" t="s">
        <v>2353</v>
      </c>
      <c r="D184" s="3" t="s">
        <v>841</v>
      </c>
      <c r="E184" s="3" t="s">
        <v>841</v>
      </c>
      <c r="F184" s="3" t="s">
        <v>94</v>
      </c>
      <c r="G184" s="3" t="s">
        <v>1356</v>
      </c>
    </row>
    <row r="185" spans="1:7" ht="45" customHeight="1" x14ac:dyDescent="0.25">
      <c r="A185" s="3" t="s">
        <v>1054</v>
      </c>
      <c r="B185" s="3" t="s">
        <v>4856</v>
      </c>
      <c r="C185" s="3" t="s">
        <v>2353</v>
      </c>
      <c r="D185" s="3" t="s">
        <v>841</v>
      </c>
      <c r="E185" s="3" t="s">
        <v>841</v>
      </c>
      <c r="F185" s="3" t="s">
        <v>94</v>
      </c>
      <c r="G185" s="3" t="s">
        <v>1356</v>
      </c>
    </row>
    <row r="186" spans="1:7" ht="45" customHeight="1" x14ac:dyDescent="0.25">
      <c r="A186" s="3" t="s">
        <v>1056</v>
      </c>
      <c r="B186" s="3" t="s">
        <v>4857</v>
      </c>
      <c r="C186" s="3" t="s">
        <v>2353</v>
      </c>
      <c r="D186" s="3" t="s">
        <v>841</v>
      </c>
      <c r="E186" s="3" t="s">
        <v>841</v>
      </c>
      <c r="F186" s="3" t="s">
        <v>94</v>
      </c>
      <c r="G186" s="3" t="s">
        <v>1356</v>
      </c>
    </row>
    <row r="187" spans="1:7" ht="45" customHeight="1" x14ac:dyDescent="0.25">
      <c r="A187" s="3" t="s">
        <v>1058</v>
      </c>
      <c r="B187" s="3" t="s">
        <v>4858</v>
      </c>
      <c r="C187" s="3" t="s">
        <v>2353</v>
      </c>
      <c r="D187" s="3" t="s">
        <v>841</v>
      </c>
      <c r="E187" s="3" t="s">
        <v>841</v>
      </c>
      <c r="F187" s="3" t="s">
        <v>94</v>
      </c>
      <c r="G187" s="3" t="s">
        <v>1356</v>
      </c>
    </row>
    <row r="188" spans="1:7" ht="45" customHeight="1" x14ac:dyDescent="0.25">
      <c r="A188" s="3" t="s">
        <v>1060</v>
      </c>
      <c r="B188" s="3" t="s">
        <v>4859</v>
      </c>
      <c r="C188" s="3" t="s">
        <v>2353</v>
      </c>
      <c r="D188" s="3" t="s">
        <v>841</v>
      </c>
      <c r="E188" s="3" t="s">
        <v>841</v>
      </c>
      <c r="F188" s="3" t="s">
        <v>94</v>
      </c>
      <c r="G188" s="3" t="s">
        <v>1356</v>
      </c>
    </row>
    <row r="189" spans="1:7" ht="45" customHeight="1" x14ac:dyDescent="0.25">
      <c r="A189" s="3" t="s">
        <v>1062</v>
      </c>
      <c r="B189" s="3" t="s">
        <v>4860</v>
      </c>
      <c r="C189" s="3" t="s">
        <v>2353</v>
      </c>
      <c r="D189" s="3" t="s">
        <v>841</v>
      </c>
      <c r="E189" s="3" t="s">
        <v>841</v>
      </c>
      <c r="F189" s="3" t="s">
        <v>94</v>
      </c>
      <c r="G189" s="3" t="s">
        <v>1356</v>
      </c>
    </row>
    <row r="190" spans="1:7" ht="45" customHeight="1" x14ac:dyDescent="0.25">
      <c r="A190" s="3" t="s">
        <v>1064</v>
      </c>
      <c r="B190" s="3" t="s">
        <v>4861</v>
      </c>
      <c r="C190" s="3" t="s">
        <v>2353</v>
      </c>
      <c r="D190" s="3" t="s">
        <v>841</v>
      </c>
      <c r="E190" s="3" t="s">
        <v>841</v>
      </c>
      <c r="F190" s="3" t="s">
        <v>94</v>
      </c>
      <c r="G190" s="3" t="s">
        <v>1356</v>
      </c>
    </row>
    <row r="191" spans="1:7" ht="45" customHeight="1" x14ac:dyDescent="0.25">
      <c r="A191" s="3" t="s">
        <v>1066</v>
      </c>
      <c r="B191" s="3" t="s">
        <v>4862</v>
      </c>
      <c r="C191" s="3" t="s">
        <v>2353</v>
      </c>
      <c r="D191" s="3" t="s">
        <v>841</v>
      </c>
      <c r="E191" s="3" t="s">
        <v>841</v>
      </c>
      <c r="F191" s="3" t="s">
        <v>94</v>
      </c>
      <c r="G191" s="3" t="s">
        <v>1356</v>
      </c>
    </row>
    <row r="192" spans="1:7" ht="45" customHeight="1" x14ac:dyDescent="0.25">
      <c r="A192" s="3" t="s">
        <v>1068</v>
      </c>
      <c r="B192" s="3" t="s">
        <v>4863</v>
      </c>
      <c r="C192" s="3" t="s">
        <v>2353</v>
      </c>
      <c r="D192" s="3" t="s">
        <v>841</v>
      </c>
      <c r="E192" s="3" t="s">
        <v>841</v>
      </c>
      <c r="F192" s="3" t="s">
        <v>94</v>
      </c>
      <c r="G192" s="3" t="s">
        <v>1356</v>
      </c>
    </row>
    <row r="193" spans="1:7" ht="45" customHeight="1" x14ac:dyDescent="0.25">
      <c r="A193" s="3" t="s">
        <v>1070</v>
      </c>
      <c r="B193" s="3" t="s">
        <v>4864</v>
      </c>
      <c r="C193" s="3" t="s">
        <v>2353</v>
      </c>
      <c r="D193" s="3" t="s">
        <v>841</v>
      </c>
      <c r="E193" s="3" t="s">
        <v>841</v>
      </c>
      <c r="F193" s="3" t="s">
        <v>94</v>
      </c>
      <c r="G193" s="3" t="s">
        <v>1356</v>
      </c>
    </row>
    <row r="194" spans="1:7" ht="45" customHeight="1" x14ac:dyDescent="0.25">
      <c r="A194" s="3" t="s">
        <v>1072</v>
      </c>
      <c r="B194" s="3" t="s">
        <v>4865</v>
      </c>
      <c r="C194" s="3" t="s">
        <v>2353</v>
      </c>
      <c r="D194" s="3" t="s">
        <v>841</v>
      </c>
      <c r="E194" s="3" t="s">
        <v>841</v>
      </c>
      <c r="F194" s="3" t="s">
        <v>94</v>
      </c>
      <c r="G194" s="3" t="s">
        <v>1356</v>
      </c>
    </row>
    <row r="195" spans="1:7" ht="45" customHeight="1" x14ac:dyDescent="0.25">
      <c r="A195" s="3" t="s">
        <v>1074</v>
      </c>
      <c r="B195" s="3" t="s">
        <v>4866</v>
      </c>
      <c r="C195" s="3" t="s">
        <v>2353</v>
      </c>
      <c r="D195" s="3" t="s">
        <v>841</v>
      </c>
      <c r="E195" s="3" t="s">
        <v>841</v>
      </c>
      <c r="F195" s="3" t="s">
        <v>94</v>
      </c>
      <c r="G195" s="3" t="s">
        <v>1356</v>
      </c>
    </row>
    <row r="196" spans="1:7" ht="45" customHeight="1" x14ac:dyDescent="0.25">
      <c r="A196" s="3" t="s">
        <v>1076</v>
      </c>
      <c r="B196" s="3" t="s">
        <v>4867</v>
      </c>
      <c r="C196" s="3" t="s">
        <v>2353</v>
      </c>
      <c r="D196" s="3" t="s">
        <v>841</v>
      </c>
      <c r="E196" s="3" t="s">
        <v>841</v>
      </c>
      <c r="F196" s="3" t="s">
        <v>94</v>
      </c>
      <c r="G196" s="3" t="s">
        <v>1356</v>
      </c>
    </row>
    <row r="197" spans="1:7" ht="45" customHeight="1" x14ac:dyDescent="0.25">
      <c r="A197" s="3" t="s">
        <v>1078</v>
      </c>
      <c r="B197" s="3" t="s">
        <v>4868</v>
      </c>
      <c r="C197" s="3" t="s">
        <v>2353</v>
      </c>
      <c r="D197" s="3" t="s">
        <v>841</v>
      </c>
      <c r="E197" s="3" t="s">
        <v>841</v>
      </c>
      <c r="F197" s="3" t="s">
        <v>94</v>
      </c>
      <c r="G197" s="3" t="s">
        <v>1356</v>
      </c>
    </row>
    <row r="198" spans="1:7" ht="45" customHeight="1" x14ac:dyDescent="0.25">
      <c r="A198" s="3" t="s">
        <v>1080</v>
      </c>
      <c r="B198" s="3" t="s">
        <v>4869</v>
      </c>
      <c r="C198" s="3" t="s">
        <v>2353</v>
      </c>
      <c r="D198" s="3" t="s">
        <v>841</v>
      </c>
      <c r="E198" s="3" t="s">
        <v>841</v>
      </c>
      <c r="F198" s="3" t="s">
        <v>94</v>
      </c>
      <c r="G198" s="3" t="s">
        <v>1356</v>
      </c>
    </row>
    <row r="199" spans="1:7" ht="45" customHeight="1" x14ac:dyDescent="0.25">
      <c r="A199" s="3" t="s">
        <v>1082</v>
      </c>
      <c r="B199" s="3" t="s">
        <v>4870</v>
      </c>
      <c r="C199" s="3" t="s">
        <v>2353</v>
      </c>
      <c r="D199" s="3" t="s">
        <v>841</v>
      </c>
      <c r="E199" s="3" t="s">
        <v>841</v>
      </c>
      <c r="F199" s="3" t="s">
        <v>94</v>
      </c>
      <c r="G199" s="3" t="s">
        <v>1356</v>
      </c>
    </row>
    <row r="200" spans="1:7" ht="45" customHeight="1" x14ac:dyDescent="0.25">
      <c r="A200" s="3" t="s">
        <v>1084</v>
      </c>
      <c r="B200" s="3" t="s">
        <v>4871</v>
      </c>
      <c r="C200" s="3" t="s">
        <v>2353</v>
      </c>
      <c r="D200" s="3" t="s">
        <v>841</v>
      </c>
      <c r="E200" s="3" t="s">
        <v>841</v>
      </c>
      <c r="F200" s="3" t="s">
        <v>94</v>
      </c>
      <c r="G200" s="3" t="s">
        <v>1356</v>
      </c>
    </row>
    <row r="201" spans="1:7" ht="45" customHeight="1" x14ac:dyDescent="0.25">
      <c r="A201" s="3" t="s">
        <v>1086</v>
      </c>
      <c r="B201" s="3" t="s">
        <v>4872</v>
      </c>
      <c r="C201" s="3" t="s">
        <v>2353</v>
      </c>
      <c r="D201" s="3" t="s">
        <v>841</v>
      </c>
      <c r="E201" s="3" t="s">
        <v>841</v>
      </c>
      <c r="F201" s="3" t="s">
        <v>94</v>
      </c>
      <c r="G201" s="3" t="s">
        <v>1356</v>
      </c>
    </row>
    <row r="202" spans="1:7" ht="45" customHeight="1" x14ac:dyDescent="0.25">
      <c r="A202" s="3" t="s">
        <v>1088</v>
      </c>
      <c r="B202" s="3" t="s">
        <v>4873</v>
      </c>
      <c r="C202" s="3" t="s">
        <v>2353</v>
      </c>
      <c r="D202" s="3" t="s">
        <v>841</v>
      </c>
      <c r="E202" s="3" t="s">
        <v>841</v>
      </c>
      <c r="F202" s="3" t="s">
        <v>94</v>
      </c>
      <c r="G202" s="3" t="s">
        <v>1356</v>
      </c>
    </row>
    <row r="203" spans="1:7" ht="45" customHeight="1" x14ac:dyDescent="0.25">
      <c r="A203" s="3" t="s">
        <v>1090</v>
      </c>
      <c r="B203" s="3" t="s">
        <v>4874</v>
      </c>
      <c r="C203" s="3" t="s">
        <v>2353</v>
      </c>
      <c r="D203" s="3" t="s">
        <v>841</v>
      </c>
      <c r="E203" s="3" t="s">
        <v>841</v>
      </c>
      <c r="F203" s="3" t="s">
        <v>94</v>
      </c>
      <c r="G203" s="3" t="s">
        <v>1356</v>
      </c>
    </row>
    <row r="204" spans="1:7" ht="45" customHeight="1" x14ac:dyDescent="0.25">
      <c r="A204" s="3" t="s">
        <v>1092</v>
      </c>
      <c r="B204" s="3" t="s">
        <v>4875</v>
      </c>
      <c r="C204" s="3" t="s">
        <v>2353</v>
      </c>
      <c r="D204" s="3" t="s">
        <v>841</v>
      </c>
      <c r="E204" s="3" t="s">
        <v>841</v>
      </c>
      <c r="F204" s="3" t="s">
        <v>94</v>
      </c>
      <c r="G204" s="3" t="s">
        <v>1356</v>
      </c>
    </row>
    <row r="205" spans="1:7" ht="45" customHeight="1" x14ac:dyDescent="0.25">
      <c r="A205" s="3" t="s">
        <v>1094</v>
      </c>
      <c r="B205" s="3" t="s">
        <v>4876</v>
      </c>
      <c r="C205" s="3" t="s">
        <v>2353</v>
      </c>
      <c r="D205" s="3" t="s">
        <v>841</v>
      </c>
      <c r="E205" s="3" t="s">
        <v>841</v>
      </c>
      <c r="F205" s="3" t="s">
        <v>94</v>
      </c>
      <c r="G205" s="3" t="s">
        <v>1356</v>
      </c>
    </row>
    <row r="206" spans="1:7" ht="45" customHeight="1" x14ac:dyDescent="0.25">
      <c r="A206" s="3" t="s">
        <v>1096</v>
      </c>
      <c r="B206" s="3" t="s">
        <v>4877</v>
      </c>
      <c r="C206" s="3" t="s">
        <v>2353</v>
      </c>
      <c r="D206" s="3" t="s">
        <v>841</v>
      </c>
      <c r="E206" s="3" t="s">
        <v>841</v>
      </c>
      <c r="F206" s="3" t="s">
        <v>94</v>
      </c>
      <c r="G206" s="3" t="s">
        <v>1356</v>
      </c>
    </row>
    <row r="207" spans="1:7" ht="45" customHeight="1" x14ac:dyDescent="0.25">
      <c r="A207" s="3" t="s">
        <v>1098</v>
      </c>
      <c r="B207" s="3" t="s">
        <v>4878</v>
      </c>
      <c r="C207" s="3" t="s">
        <v>2353</v>
      </c>
      <c r="D207" s="3" t="s">
        <v>841</v>
      </c>
      <c r="E207" s="3" t="s">
        <v>841</v>
      </c>
      <c r="F207" s="3" t="s">
        <v>94</v>
      </c>
      <c r="G207" s="3" t="s">
        <v>1356</v>
      </c>
    </row>
    <row r="208" spans="1:7" ht="45" customHeight="1" x14ac:dyDescent="0.25">
      <c r="A208" s="3" t="s">
        <v>1100</v>
      </c>
      <c r="B208" s="3" t="s">
        <v>4879</v>
      </c>
      <c r="C208" s="3" t="s">
        <v>2353</v>
      </c>
      <c r="D208" s="3" t="s">
        <v>841</v>
      </c>
      <c r="E208" s="3" t="s">
        <v>841</v>
      </c>
      <c r="F208" s="3" t="s">
        <v>94</v>
      </c>
      <c r="G208" s="3" t="s">
        <v>1356</v>
      </c>
    </row>
    <row r="209" spans="1:7" ht="45" customHeight="1" x14ac:dyDescent="0.25">
      <c r="A209" s="3" t="s">
        <v>1102</v>
      </c>
      <c r="B209" s="3" t="s">
        <v>4880</v>
      </c>
      <c r="C209" s="3" t="s">
        <v>2353</v>
      </c>
      <c r="D209" s="3" t="s">
        <v>841</v>
      </c>
      <c r="E209" s="3" t="s">
        <v>841</v>
      </c>
      <c r="F209" s="3" t="s">
        <v>94</v>
      </c>
      <c r="G209" s="3" t="s">
        <v>1356</v>
      </c>
    </row>
    <row r="210" spans="1:7" ht="45" customHeight="1" x14ac:dyDescent="0.25">
      <c r="A210" s="3" t="s">
        <v>1104</v>
      </c>
      <c r="B210" s="3" t="s">
        <v>4881</v>
      </c>
      <c r="C210" s="3" t="s">
        <v>2353</v>
      </c>
      <c r="D210" s="3" t="s">
        <v>841</v>
      </c>
      <c r="E210" s="3" t="s">
        <v>841</v>
      </c>
      <c r="F210" s="3" t="s">
        <v>94</v>
      </c>
      <c r="G210" s="3" t="s">
        <v>1356</v>
      </c>
    </row>
    <row r="211" spans="1:7" ht="45" customHeight="1" x14ac:dyDescent="0.25">
      <c r="A211" s="3" t="s">
        <v>1106</v>
      </c>
      <c r="B211" s="3" t="s">
        <v>4882</v>
      </c>
      <c r="C211" s="3" t="s">
        <v>2353</v>
      </c>
      <c r="D211" s="3" t="s">
        <v>841</v>
      </c>
      <c r="E211" s="3" t="s">
        <v>841</v>
      </c>
      <c r="F211" s="3" t="s">
        <v>94</v>
      </c>
      <c r="G211" s="3" t="s">
        <v>1356</v>
      </c>
    </row>
    <row r="212" spans="1:7" ht="45" customHeight="1" x14ac:dyDescent="0.25">
      <c r="A212" s="3" t="s">
        <v>1108</v>
      </c>
      <c r="B212" s="3" t="s">
        <v>4883</v>
      </c>
      <c r="C212" s="3" t="s">
        <v>2353</v>
      </c>
      <c r="D212" s="3" t="s">
        <v>841</v>
      </c>
      <c r="E212" s="3" t="s">
        <v>841</v>
      </c>
      <c r="F212" s="3" t="s">
        <v>94</v>
      </c>
      <c r="G212" s="3" t="s">
        <v>1356</v>
      </c>
    </row>
    <row r="213" spans="1:7" ht="45" customHeight="1" x14ac:dyDescent="0.25">
      <c r="A213" s="3" t="s">
        <v>1110</v>
      </c>
      <c r="B213" s="3" t="s">
        <v>4884</v>
      </c>
      <c r="C213" s="3" t="s">
        <v>2353</v>
      </c>
      <c r="D213" s="3" t="s">
        <v>841</v>
      </c>
      <c r="E213" s="3" t="s">
        <v>841</v>
      </c>
      <c r="F213" s="3" t="s">
        <v>94</v>
      </c>
      <c r="G213" s="3" t="s">
        <v>1356</v>
      </c>
    </row>
    <row r="214" spans="1:7" ht="45" customHeight="1" x14ac:dyDescent="0.25">
      <c r="A214" s="3" t="s">
        <v>1112</v>
      </c>
      <c r="B214" s="3" t="s">
        <v>4885</v>
      </c>
      <c r="C214" s="3" t="s">
        <v>2353</v>
      </c>
      <c r="D214" s="3" t="s">
        <v>841</v>
      </c>
      <c r="E214" s="3" t="s">
        <v>841</v>
      </c>
      <c r="F214" s="3" t="s">
        <v>94</v>
      </c>
      <c r="G214" s="3" t="s">
        <v>1356</v>
      </c>
    </row>
    <row r="215" spans="1:7" ht="45" customHeight="1" x14ac:dyDescent="0.25">
      <c r="A215" s="3" t="s">
        <v>1114</v>
      </c>
      <c r="B215" s="3" t="s">
        <v>4886</v>
      </c>
      <c r="C215" s="3" t="s">
        <v>2353</v>
      </c>
      <c r="D215" s="3" t="s">
        <v>841</v>
      </c>
      <c r="E215" s="3" t="s">
        <v>841</v>
      </c>
      <c r="F215" s="3" t="s">
        <v>94</v>
      </c>
      <c r="G215" s="3" t="s">
        <v>1356</v>
      </c>
    </row>
    <row r="216" spans="1:7" ht="45" customHeight="1" x14ac:dyDescent="0.25">
      <c r="A216" s="3" t="s">
        <v>1116</v>
      </c>
      <c r="B216" s="3" t="s">
        <v>4887</v>
      </c>
      <c r="C216" s="3" t="s">
        <v>2353</v>
      </c>
      <c r="D216" s="3" t="s">
        <v>841</v>
      </c>
      <c r="E216" s="3" t="s">
        <v>841</v>
      </c>
      <c r="F216" s="3" t="s">
        <v>94</v>
      </c>
      <c r="G216" s="3" t="s">
        <v>1356</v>
      </c>
    </row>
    <row r="217" spans="1:7" ht="45" customHeight="1" x14ac:dyDescent="0.25">
      <c r="A217" s="3" t="s">
        <v>1118</v>
      </c>
      <c r="B217" s="3" t="s">
        <v>4888</v>
      </c>
      <c r="C217" s="3" t="s">
        <v>2353</v>
      </c>
      <c r="D217" s="3" t="s">
        <v>841</v>
      </c>
      <c r="E217" s="3" t="s">
        <v>841</v>
      </c>
      <c r="F217" s="3" t="s">
        <v>94</v>
      </c>
      <c r="G217" s="3" t="s">
        <v>1356</v>
      </c>
    </row>
    <row r="218" spans="1:7" ht="45" customHeight="1" x14ac:dyDescent="0.25">
      <c r="A218" s="3" t="s">
        <v>1120</v>
      </c>
      <c r="B218" s="3" t="s">
        <v>4889</v>
      </c>
      <c r="C218" s="3" t="s">
        <v>2353</v>
      </c>
      <c r="D218" s="3" t="s">
        <v>841</v>
      </c>
      <c r="E218" s="3" t="s">
        <v>841</v>
      </c>
      <c r="F218" s="3" t="s">
        <v>94</v>
      </c>
      <c r="G218" s="3" t="s">
        <v>1356</v>
      </c>
    </row>
    <row r="219" spans="1:7" ht="45" customHeight="1" x14ac:dyDescent="0.25">
      <c r="A219" s="3" t="s">
        <v>1122</v>
      </c>
      <c r="B219" s="3" t="s">
        <v>4890</v>
      </c>
      <c r="C219" s="3" t="s">
        <v>2353</v>
      </c>
      <c r="D219" s="3" t="s">
        <v>841</v>
      </c>
      <c r="E219" s="3" t="s">
        <v>841</v>
      </c>
      <c r="F219" s="3" t="s">
        <v>94</v>
      </c>
      <c r="G219" s="3" t="s">
        <v>1356</v>
      </c>
    </row>
    <row r="220" spans="1:7" ht="45" customHeight="1" x14ac:dyDescent="0.25">
      <c r="A220" s="3" t="s">
        <v>1124</v>
      </c>
      <c r="B220" s="3" t="s">
        <v>4891</v>
      </c>
      <c r="C220" s="3" t="s">
        <v>2353</v>
      </c>
      <c r="D220" s="3" t="s">
        <v>841</v>
      </c>
      <c r="E220" s="3" t="s">
        <v>841</v>
      </c>
      <c r="F220" s="3" t="s">
        <v>94</v>
      </c>
      <c r="G220" s="3" t="s">
        <v>1356</v>
      </c>
    </row>
    <row r="221" spans="1:7" ht="45" customHeight="1" x14ac:dyDescent="0.25">
      <c r="A221" s="3" t="s">
        <v>1126</v>
      </c>
      <c r="B221" s="3" t="s">
        <v>4892</v>
      </c>
      <c r="C221" s="3" t="s">
        <v>2353</v>
      </c>
      <c r="D221" s="3" t="s">
        <v>841</v>
      </c>
      <c r="E221" s="3" t="s">
        <v>841</v>
      </c>
      <c r="F221" s="3" t="s">
        <v>94</v>
      </c>
      <c r="G221" s="3" t="s">
        <v>1356</v>
      </c>
    </row>
    <row r="222" spans="1:7" ht="45" customHeight="1" x14ac:dyDescent="0.25">
      <c r="A222" s="3" t="s">
        <v>1128</v>
      </c>
      <c r="B222" s="3" t="s">
        <v>4893</v>
      </c>
      <c r="C222" s="3" t="s">
        <v>2353</v>
      </c>
      <c r="D222" s="3" t="s">
        <v>841</v>
      </c>
      <c r="E222" s="3" t="s">
        <v>841</v>
      </c>
      <c r="F222" s="3" t="s">
        <v>94</v>
      </c>
      <c r="G222" s="3" t="s">
        <v>1356</v>
      </c>
    </row>
    <row r="223" spans="1:7" ht="45" customHeight="1" x14ac:dyDescent="0.25">
      <c r="A223" s="3" t="s">
        <v>1130</v>
      </c>
      <c r="B223" s="3" t="s">
        <v>4894</v>
      </c>
      <c r="C223" s="3" t="s">
        <v>2353</v>
      </c>
      <c r="D223" s="3" t="s">
        <v>841</v>
      </c>
      <c r="E223" s="3" t="s">
        <v>841</v>
      </c>
      <c r="F223" s="3" t="s">
        <v>94</v>
      </c>
      <c r="G223" s="3" t="s">
        <v>1356</v>
      </c>
    </row>
    <row r="224" spans="1:7" ht="45" customHeight="1" x14ac:dyDescent="0.25">
      <c r="A224" s="3" t="s">
        <v>1132</v>
      </c>
      <c r="B224" s="3" t="s">
        <v>4895</v>
      </c>
      <c r="C224" s="3" t="s">
        <v>2353</v>
      </c>
      <c r="D224" s="3" t="s">
        <v>841</v>
      </c>
      <c r="E224" s="3" t="s">
        <v>841</v>
      </c>
      <c r="F224" s="3" t="s">
        <v>94</v>
      </c>
      <c r="G224" s="3" t="s">
        <v>1356</v>
      </c>
    </row>
    <row r="225" spans="1:7" ht="45" customHeight="1" x14ac:dyDescent="0.25">
      <c r="A225" s="3" t="s">
        <v>1134</v>
      </c>
      <c r="B225" s="3" t="s">
        <v>4896</v>
      </c>
      <c r="C225" s="3" t="s">
        <v>2353</v>
      </c>
      <c r="D225" s="3" t="s">
        <v>841</v>
      </c>
      <c r="E225" s="3" t="s">
        <v>841</v>
      </c>
      <c r="F225" s="3" t="s">
        <v>94</v>
      </c>
      <c r="G225" s="3" t="s">
        <v>1356</v>
      </c>
    </row>
    <row r="226" spans="1:7" ht="45" customHeight="1" x14ac:dyDescent="0.25">
      <c r="A226" s="3" t="s">
        <v>1136</v>
      </c>
      <c r="B226" s="3" t="s">
        <v>4897</v>
      </c>
      <c r="C226" s="3" t="s">
        <v>2353</v>
      </c>
      <c r="D226" s="3" t="s">
        <v>841</v>
      </c>
      <c r="E226" s="3" t="s">
        <v>841</v>
      </c>
      <c r="F226" s="3" t="s">
        <v>94</v>
      </c>
      <c r="G226" s="3" t="s">
        <v>1356</v>
      </c>
    </row>
    <row r="227" spans="1:7" ht="45" customHeight="1" x14ac:dyDescent="0.25">
      <c r="A227" s="3" t="s">
        <v>1138</v>
      </c>
      <c r="B227" s="3" t="s">
        <v>4898</v>
      </c>
      <c r="C227" s="3" t="s">
        <v>2353</v>
      </c>
      <c r="D227" s="3" t="s">
        <v>841</v>
      </c>
      <c r="E227" s="3" t="s">
        <v>841</v>
      </c>
      <c r="F227" s="3" t="s">
        <v>94</v>
      </c>
      <c r="G227" s="3" t="s">
        <v>1356</v>
      </c>
    </row>
    <row r="228" spans="1:7" ht="45" customHeight="1" x14ac:dyDescent="0.25">
      <c r="A228" s="3" t="s">
        <v>1140</v>
      </c>
      <c r="B228" s="3" t="s">
        <v>4899</v>
      </c>
      <c r="C228" s="3" t="s">
        <v>2353</v>
      </c>
      <c r="D228" s="3" t="s">
        <v>841</v>
      </c>
      <c r="E228" s="3" t="s">
        <v>841</v>
      </c>
      <c r="F228" s="3" t="s">
        <v>94</v>
      </c>
      <c r="G228" s="3" t="s">
        <v>1356</v>
      </c>
    </row>
    <row r="229" spans="1:7" ht="45" customHeight="1" x14ac:dyDescent="0.25">
      <c r="A229" s="3" t="s">
        <v>1142</v>
      </c>
      <c r="B229" s="3" t="s">
        <v>4900</v>
      </c>
      <c r="C229" s="3" t="s">
        <v>2353</v>
      </c>
      <c r="D229" s="3" t="s">
        <v>841</v>
      </c>
      <c r="E229" s="3" t="s">
        <v>841</v>
      </c>
      <c r="F229" s="3" t="s">
        <v>94</v>
      </c>
      <c r="G229" s="3" t="s">
        <v>1356</v>
      </c>
    </row>
    <row r="230" spans="1:7" ht="45" customHeight="1" x14ac:dyDescent="0.25">
      <c r="A230" s="3" t="s">
        <v>1144</v>
      </c>
      <c r="B230" s="3" t="s">
        <v>4901</v>
      </c>
      <c r="C230" s="3" t="s">
        <v>2353</v>
      </c>
      <c r="D230" s="3" t="s">
        <v>841</v>
      </c>
      <c r="E230" s="3" t="s">
        <v>841</v>
      </c>
      <c r="F230" s="3" t="s">
        <v>94</v>
      </c>
      <c r="G230" s="3" t="s">
        <v>1356</v>
      </c>
    </row>
    <row r="231" spans="1:7" ht="45" customHeight="1" x14ac:dyDescent="0.25">
      <c r="A231" s="3" t="s">
        <v>1146</v>
      </c>
      <c r="B231" s="3" t="s">
        <v>4902</v>
      </c>
      <c r="C231" s="3" t="s">
        <v>2353</v>
      </c>
      <c r="D231" s="3" t="s">
        <v>841</v>
      </c>
      <c r="E231" s="3" t="s">
        <v>841</v>
      </c>
      <c r="F231" s="3" t="s">
        <v>94</v>
      </c>
      <c r="G231" s="3" t="s">
        <v>1356</v>
      </c>
    </row>
    <row r="232" spans="1:7" ht="45" customHeight="1" x14ac:dyDescent="0.25">
      <c r="A232" s="3" t="s">
        <v>1148</v>
      </c>
      <c r="B232" s="3" t="s">
        <v>4903</v>
      </c>
      <c r="C232" s="3" t="s">
        <v>2353</v>
      </c>
      <c r="D232" s="3" t="s">
        <v>841</v>
      </c>
      <c r="E232" s="3" t="s">
        <v>841</v>
      </c>
      <c r="F232" s="3" t="s">
        <v>94</v>
      </c>
      <c r="G232" s="3" t="s">
        <v>1356</v>
      </c>
    </row>
    <row r="233" spans="1:7" ht="45" customHeight="1" x14ac:dyDescent="0.25">
      <c r="A233" s="3" t="s">
        <v>1150</v>
      </c>
      <c r="B233" s="3" t="s">
        <v>4904</v>
      </c>
      <c r="C233" s="3" t="s">
        <v>2353</v>
      </c>
      <c r="D233" s="3" t="s">
        <v>841</v>
      </c>
      <c r="E233" s="3" t="s">
        <v>841</v>
      </c>
      <c r="F233" s="3" t="s">
        <v>94</v>
      </c>
      <c r="G233" s="3" t="s">
        <v>1356</v>
      </c>
    </row>
    <row r="234" spans="1:7" ht="45" customHeight="1" x14ac:dyDescent="0.25">
      <c r="A234" s="3" t="s">
        <v>1152</v>
      </c>
      <c r="B234" s="3" t="s">
        <v>4905</v>
      </c>
      <c r="C234" s="3" t="s">
        <v>2353</v>
      </c>
      <c r="D234" s="3" t="s">
        <v>841</v>
      </c>
      <c r="E234" s="3" t="s">
        <v>841</v>
      </c>
      <c r="F234" s="3" t="s">
        <v>94</v>
      </c>
      <c r="G234" s="3" t="s">
        <v>1356</v>
      </c>
    </row>
    <row r="235" spans="1:7" ht="45" customHeight="1" x14ac:dyDescent="0.25">
      <c r="A235" s="3" t="s">
        <v>1154</v>
      </c>
      <c r="B235" s="3" t="s">
        <v>4906</v>
      </c>
      <c r="C235" s="3" t="s">
        <v>2353</v>
      </c>
      <c r="D235" s="3" t="s">
        <v>841</v>
      </c>
      <c r="E235" s="3" t="s">
        <v>841</v>
      </c>
      <c r="F235" s="3" t="s">
        <v>94</v>
      </c>
      <c r="G235" s="3" t="s">
        <v>1356</v>
      </c>
    </row>
    <row r="236" spans="1:7" ht="45" customHeight="1" x14ac:dyDescent="0.25">
      <c r="A236" s="3" t="s">
        <v>1156</v>
      </c>
      <c r="B236" s="3" t="s">
        <v>4907</v>
      </c>
      <c r="C236" s="3" t="s">
        <v>2353</v>
      </c>
      <c r="D236" s="3" t="s">
        <v>841</v>
      </c>
      <c r="E236" s="3" t="s">
        <v>841</v>
      </c>
      <c r="F236" s="3" t="s">
        <v>94</v>
      </c>
      <c r="G236" s="3" t="s">
        <v>1356</v>
      </c>
    </row>
    <row r="237" spans="1:7" ht="45" customHeight="1" x14ac:dyDescent="0.25">
      <c r="A237" s="3" t="s">
        <v>1158</v>
      </c>
      <c r="B237" s="3" t="s">
        <v>4908</v>
      </c>
      <c r="C237" s="3" t="s">
        <v>2353</v>
      </c>
      <c r="D237" s="3" t="s">
        <v>841</v>
      </c>
      <c r="E237" s="3" t="s">
        <v>841</v>
      </c>
      <c r="F237" s="3" t="s">
        <v>94</v>
      </c>
      <c r="G237" s="3" t="s">
        <v>1356</v>
      </c>
    </row>
    <row r="238" spans="1:7" ht="45" customHeight="1" x14ac:dyDescent="0.25">
      <c r="A238" s="3" t="s">
        <v>1160</v>
      </c>
      <c r="B238" s="3" t="s">
        <v>4909</v>
      </c>
      <c r="C238" s="3" t="s">
        <v>2353</v>
      </c>
      <c r="D238" s="3" t="s">
        <v>841</v>
      </c>
      <c r="E238" s="3" t="s">
        <v>841</v>
      </c>
      <c r="F238" s="3" t="s">
        <v>94</v>
      </c>
      <c r="G238" s="3" t="s">
        <v>1356</v>
      </c>
    </row>
    <row r="239" spans="1:7" ht="45" customHeight="1" x14ac:dyDescent="0.25">
      <c r="A239" s="3" t="s">
        <v>1162</v>
      </c>
      <c r="B239" s="3" t="s">
        <v>4910</v>
      </c>
      <c r="C239" s="3" t="s">
        <v>2353</v>
      </c>
      <c r="D239" s="3" t="s">
        <v>841</v>
      </c>
      <c r="E239" s="3" t="s">
        <v>841</v>
      </c>
      <c r="F239" s="3" t="s">
        <v>94</v>
      </c>
      <c r="G239" s="3" t="s">
        <v>1356</v>
      </c>
    </row>
    <row r="240" spans="1:7" ht="45" customHeight="1" x14ac:dyDescent="0.25">
      <c r="A240" s="3" t="s">
        <v>1164</v>
      </c>
      <c r="B240" s="3" t="s">
        <v>4911</v>
      </c>
      <c r="C240" s="3" t="s">
        <v>2353</v>
      </c>
      <c r="D240" s="3" t="s">
        <v>841</v>
      </c>
      <c r="E240" s="3" t="s">
        <v>841</v>
      </c>
      <c r="F240" s="3" t="s">
        <v>94</v>
      </c>
      <c r="G240" s="3" t="s">
        <v>1356</v>
      </c>
    </row>
    <row r="241" spans="1:7" ht="45" customHeight="1" x14ac:dyDescent="0.25">
      <c r="A241" s="3" t="s">
        <v>1166</v>
      </c>
      <c r="B241" s="3" t="s">
        <v>4912</v>
      </c>
      <c r="C241" s="3" t="s">
        <v>2353</v>
      </c>
      <c r="D241" s="3" t="s">
        <v>841</v>
      </c>
      <c r="E241" s="3" t="s">
        <v>841</v>
      </c>
      <c r="F241" s="3" t="s">
        <v>94</v>
      </c>
      <c r="G241" s="3" t="s">
        <v>1356</v>
      </c>
    </row>
    <row r="242" spans="1:7" ht="45" customHeight="1" x14ac:dyDescent="0.25">
      <c r="A242" s="3" t="s">
        <v>1168</v>
      </c>
      <c r="B242" s="3" t="s">
        <v>4913</v>
      </c>
      <c r="C242" s="3" t="s">
        <v>2353</v>
      </c>
      <c r="D242" s="3" t="s">
        <v>841</v>
      </c>
      <c r="E242" s="3" t="s">
        <v>841</v>
      </c>
      <c r="F242" s="3" t="s">
        <v>94</v>
      </c>
      <c r="G242" s="3" t="s">
        <v>1356</v>
      </c>
    </row>
    <row r="243" spans="1:7" ht="45" customHeight="1" x14ac:dyDescent="0.25">
      <c r="A243" s="3" t="s">
        <v>1170</v>
      </c>
      <c r="B243" s="3" t="s">
        <v>4914</v>
      </c>
      <c r="C243" s="3" t="s">
        <v>2353</v>
      </c>
      <c r="D243" s="3" t="s">
        <v>841</v>
      </c>
      <c r="E243" s="3" t="s">
        <v>841</v>
      </c>
      <c r="F243" s="3" t="s">
        <v>94</v>
      </c>
      <c r="G243" s="3" t="s">
        <v>1356</v>
      </c>
    </row>
    <row r="244" spans="1:7" ht="45" customHeight="1" x14ac:dyDescent="0.25">
      <c r="A244" s="3" t="s">
        <v>1172</v>
      </c>
      <c r="B244" s="3" t="s">
        <v>4915</v>
      </c>
      <c r="C244" s="3" t="s">
        <v>2353</v>
      </c>
      <c r="D244" s="3" t="s">
        <v>841</v>
      </c>
      <c r="E244" s="3" t="s">
        <v>841</v>
      </c>
      <c r="F244" s="3" t="s">
        <v>94</v>
      </c>
      <c r="G244" s="3" t="s">
        <v>1356</v>
      </c>
    </row>
    <row r="245" spans="1:7" ht="45" customHeight="1" x14ac:dyDescent="0.25">
      <c r="A245" s="3" t="s">
        <v>1174</v>
      </c>
      <c r="B245" s="3" t="s">
        <v>4916</v>
      </c>
      <c r="C245" s="3" t="s">
        <v>2353</v>
      </c>
      <c r="D245" s="3" t="s">
        <v>841</v>
      </c>
      <c r="E245" s="3" t="s">
        <v>841</v>
      </c>
      <c r="F245" s="3" t="s">
        <v>94</v>
      </c>
      <c r="G245" s="3" t="s">
        <v>1356</v>
      </c>
    </row>
    <row r="246" spans="1:7" ht="45" customHeight="1" x14ac:dyDescent="0.25">
      <c r="A246" s="3" t="s">
        <v>1176</v>
      </c>
      <c r="B246" s="3" t="s">
        <v>4917</v>
      </c>
      <c r="C246" s="3" t="s">
        <v>2353</v>
      </c>
      <c r="D246" s="3" t="s">
        <v>841</v>
      </c>
      <c r="E246" s="3" t="s">
        <v>841</v>
      </c>
      <c r="F246" s="3" t="s">
        <v>94</v>
      </c>
      <c r="G246" s="3" t="s">
        <v>1356</v>
      </c>
    </row>
    <row r="247" spans="1:7" ht="45" customHeight="1" x14ac:dyDescent="0.25">
      <c r="A247" s="3" t="s">
        <v>1178</v>
      </c>
      <c r="B247" s="3" t="s">
        <v>4918</v>
      </c>
      <c r="C247" s="3" t="s">
        <v>2353</v>
      </c>
      <c r="D247" s="3" t="s">
        <v>841</v>
      </c>
      <c r="E247" s="3" t="s">
        <v>841</v>
      </c>
      <c r="F247" s="3" t="s">
        <v>94</v>
      </c>
      <c r="G247" s="3" t="s">
        <v>1356</v>
      </c>
    </row>
    <row r="248" spans="1:7" ht="45" customHeight="1" x14ac:dyDescent="0.25">
      <c r="A248" s="3" t="s">
        <v>1180</v>
      </c>
      <c r="B248" s="3" t="s">
        <v>4919</v>
      </c>
      <c r="C248" s="3" t="s">
        <v>2353</v>
      </c>
      <c r="D248" s="3" t="s">
        <v>841</v>
      </c>
      <c r="E248" s="3" t="s">
        <v>841</v>
      </c>
      <c r="F248" s="3" t="s">
        <v>94</v>
      </c>
      <c r="G248" s="3" t="s">
        <v>1356</v>
      </c>
    </row>
    <row r="249" spans="1:7" ht="45" customHeight="1" x14ac:dyDescent="0.25">
      <c r="A249" s="3" t="s">
        <v>1182</v>
      </c>
      <c r="B249" s="3" t="s">
        <v>4920</v>
      </c>
      <c r="C249" s="3" t="s">
        <v>2353</v>
      </c>
      <c r="D249" s="3" t="s">
        <v>841</v>
      </c>
      <c r="E249" s="3" t="s">
        <v>841</v>
      </c>
      <c r="F249" s="3" t="s">
        <v>94</v>
      </c>
      <c r="G249" s="3" t="s">
        <v>1356</v>
      </c>
    </row>
    <row r="250" spans="1:7" ht="45" customHeight="1" x14ac:dyDescent="0.25">
      <c r="A250" s="3" t="s">
        <v>1184</v>
      </c>
      <c r="B250" s="3" t="s">
        <v>4921</v>
      </c>
      <c r="C250" s="3" t="s">
        <v>2353</v>
      </c>
      <c r="D250" s="3" t="s">
        <v>841</v>
      </c>
      <c r="E250" s="3" t="s">
        <v>841</v>
      </c>
      <c r="F250" s="3" t="s">
        <v>94</v>
      </c>
      <c r="G250" s="3" t="s">
        <v>1356</v>
      </c>
    </row>
    <row r="251" spans="1:7" ht="45" customHeight="1" x14ac:dyDescent="0.25">
      <c r="A251" s="3" t="s">
        <v>1186</v>
      </c>
      <c r="B251" s="3" t="s">
        <v>4922</v>
      </c>
      <c r="C251" s="3" t="s">
        <v>2353</v>
      </c>
      <c r="D251" s="3" t="s">
        <v>841</v>
      </c>
      <c r="E251" s="3" t="s">
        <v>841</v>
      </c>
      <c r="F251" s="3" t="s">
        <v>94</v>
      </c>
      <c r="G251" s="3" t="s">
        <v>1356</v>
      </c>
    </row>
    <row r="252" spans="1:7" ht="45" customHeight="1" x14ac:dyDescent="0.25">
      <c r="A252" s="3" t="s">
        <v>1188</v>
      </c>
      <c r="B252" s="3" t="s">
        <v>4923</v>
      </c>
      <c r="C252" s="3" t="s">
        <v>2353</v>
      </c>
      <c r="D252" s="3" t="s">
        <v>841</v>
      </c>
      <c r="E252" s="3" t="s">
        <v>841</v>
      </c>
      <c r="F252" s="3" t="s">
        <v>94</v>
      </c>
      <c r="G252" s="3" t="s">
        <v>1356</v>
      </c>
    </row>
    <row r="253" spans="1:7" ht="45" customHeight="1" x14ac:dyDescent="0.25">
      <c r="A253" s="3" t="s">
        <v>1190</v>
      </c>
      <c r="B253" s="3" t="s">
        <v>4924</v>
      </c>
      <c r="C253" s="3" t="s">
        <v>2353</v>
      </c>
      <c r="D253" s="3" t="s">
        <v>841</v>
      </c>
      <c r="E253" s="3" t="s">
        <v>841</v>
      </c>
      <c r="F253" s="3" t="s">
        <v>94</v>
      </c>
      <c r="G253" s="3" t="s">
        <v>1356</v>
      </c>
    </row>
    <row r="254" spans="1:7" ht="45" customHeight="1" x14ac:dyDescent="0.25">
      <c r="A254" s="3" t="s">
        <v>1192</v>
      </c>
      <c r="B254" s="3" t="s">
        <v>4925</v>
      </c>
      <c r="C254" s="3" t="s">
        <v>2353</v>
      </c>
      <c r="D254" s="3" t="s">
        <v>841</v>
      </c>
      <c r="E254" s="3" t="s">
        <v>841</v>
      </c>
      <c r="F254" s="3" t="s">
        <v>94</v>
      </c>
      <c r="G254" s="3" t="s">
        <v>1356</v>
      </c>
    </row>
    <row r="255" spans="1:7" ht="45" customHeight="1" x14ac:dyDescent="0.25">
      <c r="A255" s="3" t="s">
        <v>1194</v>
      </c>
      <c r="B255" s="3" t="s">
        <v>4926</v>
      </c>
      <c r="C255" s="3" t="s">
        <v>2353</v>
      </c>
      <c r="D255" s="3" t="s">
        <v>841</v>
      </c>
      <c r="E255" s="3" t="s">
        <v>841</v>
      </c>
      <c r="F255" s="3" t="s">
        <v>94</v>
      </c>
      <c r="G255" s="3" t="s">
        <v>1356</v>
      </c>
    </row>
    <row r="256" spans="1:7" ht="45" customHeight="1" x14ac:dyDescent="0.25">
      <c r="A256" s="3" t="s">
        <v>1196</v>
      </c>
      <c r="B256" s="3" t="s">
        <v>4927</v>
      </c>
      <c r="C256" s="3" t="s">
        <v>2353</v>
      </c>
      <c r="D256" s="3" t="s">
        <v>841</v>
      </c>
      <c r="E256" s="3" t="s">
        <v>841</v>
      </c>
      <c r="F256" s="3" t="s">
        <v>94</v>
      </c>
      <c r="G256" s="3" t="s">
        <v>1356</v>
      </c>
    </row>
    <row r="257" spans="1:7" ht="45" customHeight="1" x14ac:dyDescent="0.25">
      <c r="A257" s="3" t="s">
        <v>1198</v>
      </c>
      <c r="B257" s="3" t="s">
        <v>4928</v>
      </c>
      <c r="C257" s="3" t="s">
        <v>2353</v>
      </c>
      <c r="D257" s="3" t="s">
        <v>841</v>
      </c>
      <c r="E257" s="3" t="s">
        <v>841</v>
      </c>
      <c r="F257" s="3" t="s">
        <v>94</v>
      </c>
      <c r="G257" s="3" t="s">
        <v>1356</v>
      </c>
    </row>
    <row r="258" spans="1:7" ht="45" customHeight="1" x14ac:dyDescent="0.25">
      <c r="A258" s="3" t="s">
        <v>1200</v>
      </c>
      <c r="B258" s="3" t="s">
        <v>4929</v>
      </c>
      <c r="C258" s="3" t="s">
        <v>2353</v>
      </c>
      <c r="D258" s="3" t="s">
        <v>841</v>
      </c>
      <c r="E258" s="3" t="s">
        <v>841</v>
      </c>
      <c r="F258" s="3" t="s">
        <v>94</v>
      </c>
      <c r="G258" s="3" t="s">
        <v>1356</v>
      </c>
    </row>
    <row r="259" spans="1:7" ht="45" customHeight="1" x14ac:dyDescent="0.25">
      <c r="A259" s="3" t="s">
        <v>1202</v>
      </c>
      <c r="B259" s="3" t="s">
        <v>4930</v>
      </c>
      <c r="C259" s="3" t="s">
        <v>2353</v>
      </c>
      <c r="D259" s="3" t="s">
        <v>841</v>
      </c>
      <c r="E259" s="3" t="s">
        <v>841</v>
      </c>
      <c r="F259" s="3" t="s">
        <v>94</v>
      </c>
      <c r="G259" s="3" t="s">
        <v>1356</v>
      </c>
    </row>
    <row r="260" spans="1:7" ht="45" customHeight="1" x14ac:dyDescent="0.25">
      <c r="A260" s="3" t="s">
        <v>1204</v>
      </c>
      <c r="B260" s="3" t="s">
        <v>4931</v>
      </c>
      <c r="C260" s="3" t="s">
        <v>2353</v>
      </c>
      <c r="D260" s="3" t="s">
        <v>841</v>
      </c>
      <c r="E260" s="3" t="s">
        <v>841</v>
      </c>
      <c r="F260" s="3" t="s">
        <v>94</v>
      </c>
      <c r="G260" s="3" t="s">
        <v>1356</v>
      </c>
    </row>
    <row r="261" spans="1:7" ht="45" customHeight="1" x14ac:dyDescent="0.25">
      <c r="A261" s="3" t="s">
        <v>1206</v>
      </c>
      <c r="B261" s="3" t="s">
        <v>4932</v>
      </c>
      <c r="C261" s="3" t="s">
        <v>2353</v>
      </c>
      <c r="D261" s="3" t="s">
        <v>841</v>
      </c>
      <c r="E261" s="3" t="s">
        <v>841</v>
      </c>
      <c r="F261" s="3" t="s">
        <v>94</v>
      </c>
      <c r="G261" s="3" t="s">
        <v>1356</v>
      </c>
    </row>
    <row r="262" spans="1:7" ht="45" customHeight="1" x14ac:dyDescent="0.25">
      <c r="A262" s="3" t="s">
        <v>1208</v>
      </c>
      <c r="B262" s="3" t="s">
        <v>4933</v>
      </c>
      <c r="C262" s="3" t="s">
        <v>2353</v>
      </c>
      <c r="D262" s="3" t="s">
        <v>841</v>
      </c>
      <c r="E262" s="3" t="s">
        <v>841</v>
      </c>
      <c r="F262" s="3" t="s">
        <v>94</v>
      </c>
      <c r="G262" s="3" t="s">
        <v>1356</v>
      </c>
    </row>
    <row r="263" spans="1:7" ht="45" customHeight="1" x14ac:dyDescent="0.25">
      <c r="A263" s="3" t="s">
        <v>1210</v>
      </c>
      <c r="B263" s="3" t="s">
        <v>4934</v>
      </c>
      <c r="C263" s="3" t="s">
        <v>2353</v>
      </c>
      <c r="D263" s="3" t="s">
        <v>841</v>
      </c>
      <c r="E263" s="3" t="s">
        <v>841</v>
      </c>
      <c r="F263" s="3" t="s">
        <v>94</v>
      </c>
      <c r="G263" s="3" t="s">
        <v>1356</v>
      </c>
    </row>
    <row r="264" spans="1:7" ht="45" customHeight="1" x14ac:dyDescent="0.25">
      <c r="A264" s="3" t="s">
        <v>1212</v>
      </c>
      <c r="B264" s="3" t="s">
        <v>4935</v>
      </c>
      <c r="C264" s="3" t="s">
        <v>2353</v>
      </c>
      <c r="D264" s="3" t="s">
        <v>841</v>
      </c>
      <c r="E264" s="3" t="s">
        <v>841</v>
      </c>
      <c r="F264" s="3" t="s">
        <v>94</v>
      </c>
      <c r="G264" s="3" t="s">
        <v>1356</v>
      </c>
    </row>
    <row r="265" spans="1:7" ht="45" customHeight="1" x14ac:dyDescent="0.25">
      <c r="A265" s="3" t="s">
        <v>1214</v>
      </c>
      <c r="B265" s="3" t="s">
        <v>4936</v>
      </c>
      <c r="C265" s="3" t="s">
        <v>2353</v>
      </c>
      <c r="D265" s="3" t="s">
        <v>841</v>
      </c>
      <c r="E265" s="3" t="s">
        <v>841</v>
      </c>
      <c r="F265" s="3" t="s">
        <v>94</v>
      </c>
      <c r="G265" s="3" t="s">
        <v>1356</v>
      </c>
    </row>
    <row r="266" spans="1:7" ht="45" customHeight="1" x14ac:dyDescent="0.25">
      <c r="A266" s="3" t="s">
        <v>1216</v>
      </c>
      <c r="B266" s="3" t="s">
        <v>4937</v>
      </c>
      <c r="C266" s="3" t="s">
        <v>2353</v>
      </c>
      <c r="D266" s="3" t="s">
        <v>841</v>
      </c>
      <c r="E266" s="3" t="s">
        <v>841</v>
      </c>
      <c r="F266" s="3" t="s">
        <v>94</v>
      </c>
      <c r="G266" s="3" t="s">
        <v>1356</v>
      </c>
    </row>
    <row r="267" spans="1:7" ht="45" customHeight="1" x14ac:dyDescent="0.25">
      <c r="A267" s="3" t="s">
        <v>1218</v>
      </c>
      <c r="B267" s="3" t="s">
        <v>4938</v>
      </c>
      <c r="C267" s="3" t="s">
        <v>2353</v>
      </c>
      <c r="D267" s="3" t="s">
        <v>841</v>
      </c>
      <c r="E267" s="3" t="s">
        <v>841</v>
      </c>
      <c r="F267" s="3" t="s">
        <v>94</v>
      </c>
      <c r="G267" s="3" t="s">
        <v>1356</v>
      </c>
    </row>
    <row r="268" spans="1:7" ht="45" customHeight="1" x14ac:dyDescent="0.25">
      <c r="A268" s="3" t="s">
        <v>1220</v>
      </c>
      <c r="B268" s="3" t="s">
        <v>4939</v>
      </c>
      <c r="C268" s="3" t="s">
        <v>2353</v>
      </c>
      <c r="D268" s="3" t="s">
        <v>841</v>
      </c>
      <c r="E268" s="3" t="s">
        <v>841</v>
      </c>
      <c r="F268" s="3" t="s">
        <v>94</v>
      </c>
      <c r="G268" s="3" t="s">
        <v>1356</v>
      </c>
    </row>
    <row r="269" spans="1:7" ht="45" customHeight="1" x14ac:dyDescent="0.25">
      <c r="A269" s="3" t="s">
        <v>1222</v>
      </c>
      <c r="B269" s="3" t="s">
        <v>4940</v>
      </c>
      <c r="C269" s="3" t="s">
        <v>2353</v>
      </c>
      <c r="D269" s="3" t="s">
        <v>841</v>
      </c>
      <c r="E269" s="3" t="s">
        <v>841</v>
      </c>
      <c r="F269" s="3" t="s">
        <v>94</v>
      </c>
      <c r="G269" s="3" t="s">
        <v>1356</v>
      </c>
    </row>
    <row r="270" spans="1:7" ht="45" customHeight="1" x14ac:dyDescent="0.25">
      <c r="A270" s="3" t="s">
        <v>1224</v>
      </c>
      <c r="B270" s="3" t="s">
        <v>4941</v>
      </c>
      <c r="C270" s="3" t="s">
        <v>2353</v>
      </c>
      <c r="D270" s="3" t="s">
        <v>841</v>
      </c>
      <c r="E270" s="3" t="s">
        <v>841</v>
      </c>
      <c r="F270" s="3" t="s">
        <v>94</v>
      </c>
      <c r="G270" s="3" t="s">
        <v>1356</v>
      </c>
    </row>
    <row r="271" spans="1:7" ht="45" customHeight="1" x14ac:dyDescent="0.25">
      <c r="A271" s="3" t="s">
        <v>1226</v>
      </c>
      <c r="B271" s="3" t="s">
        <v>4942</v>
      </c>
      <c r="C271" s="3" t="s">
        <v>2353</v>
      </c>
      <c r="D271" s="3" t="s">
        <v>841</v>
      </c>
      <c r="E271" s="3" t="s">
        <v>841</v>
      </c>
      <c r="F271" s="3" t="s">
        <v>94</v>
      </c>
      <c r="G271" s="3" t="s">
        <v>1356</v>
      </c>
    </row>
    <row r="272" spans="1:7" ht="45" customHeight="1" x14ac:dyDescent="0.25">
      <c r="A272" s="3" t="s">
        <v>1228</v>
      </c>
      <c r="B272" s="3" t="s">
        <v>4943</v>
      </c>
      <c r="C272" s="3" t="s">
        <v>2353</v>
      </c>
      <c r="D272" s="3" t="s">
        <v>841</v>
      </c>
      <c r="E272" s="3" t="s">
        <v>841</v>
      </c>
      <c r="F272" s="3" t="s">
        <v>94</v>
      </c>
      <c r="G272" s="3" t="s">
        <v>1356</v>
      </c>
    </row>
    <row r="273" spans="1:7" ht="45" customHeight="1" x14ac:dyDescent="0.25">
      <c r="A273" s="3" t="s">
        <v>1230</v>
      </c>
      <c r="B273" s="3" t="s">
        <v>4944</v>
      </c>
      <c r="C273" s="3" t="s">
        <v>2353</v>
      </c>
      <c r="D273" s="3" t="s">
        <v>841</v>
      </c>
      <c r="E273" s="3" t="s">
        <v>841</v>
      </c>
      <c r="F273" s="3" t="s">
        <v>94</v>
      </c>
      <c r="G273" s="3" t="s">
        <v>1356</v>
      </c>
    </row>
    <row r="274" spans="1:7" ht="45" customHeight="1" x14ac:dyDescent="0.25">
      <c r="A274" s="3" t="s">
        <v>1232</v>
      </c>
      <c r="B274" s="3" t="s">
        <v>4945</v>
      </c>
      <c r="C274" s="3" t="s">
        <v>2353</v>
      </c>
      <c r="D274" s="3" t="s">
        <v>841</v>
      </c>
      <c r="E274" s="3" t="s">
        <v>841</v>
      </c>
      <c r="F274" s="3" t="s">
        <v>94</v>
      </c>
      <c r="G274" s="3" t="s">
        <v>1356</v>
      </c>
    </row>
    <row r="275" spans="1:7" ht="45" customHeight="1" x14ac:dyDescent="0.25">
      <c r="A275" s="3" t="s">
        <v>1234</v>
      </c>
      <c r="B275" s="3" t="s">
        <v>4946</v>
      </c>
      <c r="C275" s="3" t="s">
        <v>2353</v>
      </c>
      <c r="D275" s="3" t="s">
        <v>841</v>
      </c>
      <c r="E275" s="3" t="s">
        <v>841</v>
      </c>
      <c r="F275" s="3" t="s">
        <v>94</v>
      </c>
      <c r="G275" s="3" t="s">
        <v>1356</v>
      </c>
    </row>
    <row r="276" spans="1:7" ht="45" customHeight="1" x14ac:dyDescent="0.25">
      <c r="A276" s="3" t="s">
        <v>1236</v>
      </c>
      <c r="B276" s="3" t="s">
        <v>4947</v>
      </c>
      <c r="C276" s="3" t="s">
        <v>2353</v>
      </c>
      <c r="D276" s="3" t="s">
        <v>841</v>
      </c>
      <c r="E276" s="3" t="s">
        <v>841</v>
      </c>
      <c r="F276" s="3" t="s">
        <v>94</v>
      </c>
      <c r="G276" s="3" t="s">
        <v>1356</v>
      </c>
    </row>
    <row r="277" spans="1:7" ht="45" customHeight="1" x14ac:dyDescent="0.25">
      <c r="A277" s="3" t="s">
        <v>1238</v>
      </c>
      <c r="B277" s="3" t="s">
        <v>4948</v>
      </c>
      <c r="C277" s="3" t="s">
        <v>2353</v>
      </c>
      <c r="D277" s="3" t="s">
        <v>841</v>
      </c>
      <c r="E277" s="3" t="s">
        <v>841</v>
      </c>
      <c r="F277" s="3" t="s">
        <v>94</v>
      </c>
      <c r="G277" s="3" t="s">
        <v>1356</v>
      </c>
    </row>
    <row r="278" spans="1:7" ht="45" customHeight="1" x14ac:dyDescent="0.25">
      <c r="A278" s="3" t="s">
        <v>1240</v>
      </c>
      <c r="B278" s="3" t="s">
        <v>4949</v>
      </c>
      <c r="C278" s="3" t="s">
        <v>2353</v>
      </c>
      <c r="D278" s="3" t="s">
        <v>841</v>
      </c>
      <c r="E278" s="3" t="s">
        <v>841</v>
      </c>
      <c r="F278" s="3" t="s">
        <v>94</v>
      </c>
      <c r="G278" s="3" t="s">
        <v>1356</v>
      </c>
    </row>
    <row r="279" spans="1:7" ht="45" customHeight="1" x14ac:dyDescent="0.25">
      <c r="A279" s="3" t="s">
        <v>1242</v>
      </c>
      <c r="B279" s="3" t="s">
        <v>4950</v>
      </c>
      <c r="C279" s="3" t="s">
        <v>2353</v>
      </c>
      <c r="D279" s="3" t="s">
        <v>841</v>
      </c>
      <c r="E279" s="3" t="s">
        <v>841</v>
      </c>
      <c r="F279" s="3" t="s">
        <v>94</v>
      </c>
      <c r="G279" s="3" t="s">
        <v>1356</v>
      </c>
    </row>
    <row r="280" spans="1:7" ht="45" customHeight="1" x14ac:dyDescent="0.25">
      <c r="A280" s="3" t="s">
        <v>1244</v>
      </c>
      <c r="B280" s="3" t="s">
        <v>4951</v>
      </c>
      <c r="C280" s="3" t="s">
        <v>2353</v>
      </c>
      <c r="D280" s="3" t="s">
        <v>841</v>
      </c>
      <c r="E280" s="3" t="s">
        <v>841</v>
      </c>
      <c r="F280" s="3" t="s">
        <v>94</v>
      </c>
      <c r="G280" s="3" t="s">
        <v>1356</v>
      </c>
    </row>
    <row r="281" spans="1:7" ht="45" customHeight="1" x14ac:dyDescent="0.25">
      <c r="A281" s="3" t="s">
        <v>1246</v>
      </c>
      <c r="B281" s="3" t="s">
        <v>4952</v>
      </c>
      <c r="C281" s="3" t="s">
        <v>2353</v>
      </c>
      <c r="D281" s="3" t="s">
        <v>841</v>
      </c>
      <c r="E281" s="3" t="s">
        <v>841</v>
      </c>
      <c r="F281" s="3" t="s">
        <v>94</v>
      </c>
      <c r="G281" s="3" t="s">
        <v>1356</v>
      </c>
    </row>
    <row r="282" spans="1:7" ht="45" customHeight="1" x14ac:dyDescent="0.25">
      <c r="A282" s="3" t="s">
        <v>1248</v>
      </c>
      <c r="B282" s="3" t="s">
        <v>4953</v>
      </c>
      <c r="C282" s="3" t="s">
        <v>2353</v>
      </c>
      <c r="D282" s="3" t="s">
        <v>841</v>
      </c>
      <c r="E282" s="3" t="s">
        <v>841</v>
      </c>
      <c r="F282" s="3" t="s">
        <v>94</v>
      </c>
      <c r="G282" s="3" t="s">
        <v>1356</v>
      </c>
    </row>
    <row r="283" spans="1:7" ht="45" customHeight="1" x14ac:dyDescent="0.25">
      <c r="A283" s="3" t="s">
        <v>1250</v>
      </c>
      <c r="B283" s="3" t="s">
        <v>4954</v>
      </c>
      <c r="C283" s="3" t="s">
        <v>2353</v>
      </c>
      <c r="D283" s="3" t="s">
        <v>841</v>
      </c>
      <c r="E283" s="3" t="s">
        <v>841</v>
      </c>
      <c r="F283" s="3" t="s">
        <v>94</v>
      </c>
      <c r="G283" s="3" t="s">
        <v>1356</v>
      </c>
    </row>
    <row r="284" spans="1:7" ht="45" customHeight="1" x14ac:dyDescent="0.25">
      <c r="A284" s="3" t="s">
        <v>1252</v>
      </c>
      <c r="B284" s="3" t="s">
        <v>4955</v>
      </c>
      <c r="C284" s="3" t="s">
        <v>2353</v>
      </c>
      <c r="D284" s="3" t="s">
        <v>841</v>
      </c>
      <c r="E284" s="3" t="s">
        <v>841</v>
      </c>
      <c r="F284" s="3" t="s">
        <v>94</v>
      </c>
      <c r="G284" s="3" t="s">
        <v>1356</v>
      </c>
    </row>
    <row r="285" spans="1:7" ht="45" customHeight="1" x14ac:dyDescent="0.25">
      <c r="A285" s="3" t="s">
        <v>1254</v>
      </c>
      <c r="B285" s="3" t="s">
        <v>4956</v>
      </c>
      <c r="C285" s="3" t="s">
        <v>2353</v>
      </c>
      <c r="D285" s="3" t="s">
        <v>841</v>
      </c>
      <c r="E285" s="3" t="s">
        <v>841</v>
      </c>
      <c r="F285" s="3" t="s">
        <v>94</v>
      </c>
      <c r="G285" s="3" t="s">
        <v>1356</v>
      </c>
    </row>
    <row r="286" spans="1:7" ht="45" customHeight="1" x14ac:dyDescent="0.25">
      <c r="A286" s="3" t="s">
        <v>1256</v>
      </c>
      <c r="B286" s="3" t="s">
        <v>4957</v>
      </c>
      <c r="C286" s="3" t="s">
        <v>2353</v>
      </c>
      <c r="D286" s="3" t="s">
        <v>841</v>
      </c>
      <c r="E286" s="3" t="s">
        <v>841</v>
      </c>
      <c r="F286" s="3" t="s">
        <v>94</v>
      </c>
      <c r="G286" s="3" t="s">
        <v>1356</v>
      </c>
    </row>
    <row r="287" spans="1:7" ht="45" customHeight="1" x14ac:dyDescent="0.25">
      <c r="A287" s="3" t="s">
        <v>1258</v>
      </c>
      <c r="B287" s="3" t="s">
        <v>4958</v>
      </c>
      <c r="C287" s="3" t="s">
        <v>2353</v>
      </c>
      <c r="D287" s="3" t="s">
        <v>841</v>
      </c>
      <c r="E287" s="3" t="s">
        <v>841</v>
      </c>
      <c r="F287" s="3" t="s">
        <v>94</v>
      </c>
      <c r="G287" s="3" t="s">
        <v>1356</v>
      </c>
    </row>
    <row r="288" spans="1:7" ht="45" customHeight="1" x14ac:dyDescent="0.25">
      <c r="A288" s="3" t="s">
        <v>1260</v>
      </c>
      <c r="B288" s="3" t="s">
        <v>4959</v>
      </c>
      <c r="C288" s="3" t="s">
        <v>2353</v>
      </c>
      <c r="D288" s="3" t="s">
        <v>841</v>
      </c>
      <c r="E288" s="3" t="s">
        <v>841</v>
      </c>
      <c r="F288" s="3" t="s">
        <v>94</v>
      </c>
      <c r="G288" s="3" t="s">
        <v>1356</v>
      </c>
    </row>
    <row r="289" spans="1:7" ht="45" customHeight="1" x14ac:dyDescent="0.25">
      <c r="A289" s="3" t="s">
        <v>1262</v>
      </c>
      <c r="B289" s="3" t="s">
        <v>4960</v>
      </c>
      <c r="C289" s="3" t="s">
        <v>2353</v>
      </c>
      <c r="D289" s="3" t="s">
        <v>841</v>
      </c>
      <c r="E289" s="3" t="s">
        <v>841</v>
      </c>
      <c r="F289" s="3" t="s">
        <v>94</v>
      </c>
      <c r="G289" s="3" t="s">
        <v>1356</v>
      </c>
    </row>
    <row r="290" spans="1:7" ht="45" customHeight="1" x14ac:dyDescent="0.25">
      <c r="A290" s="3" t="s">
        <v>1264</v>
      </c>
      <c r="B290" s="3" t="s">
        <v>4961</v>
      </c>
      <c r="C290" s="3" t="s">
        <v>2353</v>
      </c>
      <c r="D290" s="3" t="s">
        <v>841</v>
      </c>
      <c r="E290" s="3" t="s">
        <v>841</v>
      </c>
      <c r="F290" s="3" t="s">
        <v>94</v>
      </c>
      <c r="G290" s="3" t="s">
        <v>1356</v>
      </c>
    </row>
    <row r="291" spans="1:7" ht="45" customHeight="1" x14ac:dyDescent="0.25">
      <c r="A291" s="3" t="s">
        <v>1266</v>
      </c>
      <c r="B291" s="3" t="s">
        <v>4962</v>
      </c>
      <c r="C291" s="3" t="s">
        <v>2353</v>
      </c>
      <c r="D291" s="3" t="s">
        <v>841</v>
      </c>
      <c r="E291" s="3" t="s">
        <v>841</v>
      </c>
      <c r="F291" s="3" t="s">
        <v>94</v>
      </c>
      <c r="G291" s="3" t="s">
        <v>1356</v>
      </c>
    </row>
    <row r="292" spans="1:7" ht="45" customHeight="1" x14ac:dyDescent="0.25">
      <c r="A292" s="3" t="s">
        <v>1268</v>
      </c>
      <c r="B292" s="3" t="s">
        <v>4963</v>
      </c>
      <c r="C292" s="3" t="s">
        <v>2353</v>
      </c>
      <c r="D292" s="3" t="s">
        <v>841</v>
      </c>
      <c r="E292" s="3" t="s">
        <v>841</v>
      </c>
      <c r="F292" s="3" t="s">
        <v>94</v>
      </c>
      <c r="G292" s="3" t="s">
        <v>1356</v>
      </c>
    </row>
    <row r="293" spans="1:7" ht="45" customHeight="1" x14ac:dyDescent="0.25">
      <c r="A293" s="3" t="s">
        <v>1270</v>
      </c>
      <c r="B293" s="3" t="s">
        <v>4964</v>
      </c>
      <c r="C293" s="3" t="s">
        <v>2353</v>
      </c>
      <c r="D293" s="3" t="s">
        <v>841</v>
      </c>
      <c r="E293" s="3" t="s">
        <v>841</v>
      </c>
      <c r="F293" s="3" t="s">
        <v>94</v>
      </c>
      <c r="G293" s="3" t="s">
        <v>1356</v>
      </c>
    </row>
    <row r="294" spans="1:7" ht="45" customHeight="1" x14ac:dyDescent="0.25">
      <c r="A294" s="3" t="s">
        <v>1272</v>
      </c>
      <c r="B294" s="3" t="s">
        <v>4965</v>
      </c>
      <c r="C294" s="3" t="s">
        <v>2353</v>
      </c>
      <c r="D294" s="3" t="s">
        <v>841</v>
      </c>
      <c r="E294" s="3" t="s">
        <v>841</v>
      </c>
      <c r="F294" s="3" t="s">
        <v>94</v>
      </c>
      <c r="G294" s="3" t="s">
        <v>1356</v>
      </c>
    </row>
    <row r="295" spans="1:7" ht="45" customHeight="1" x14ac:dyDescent="0.25">
      <c r="A295" s="3" t="s">
        <v>1274</v>
      </c>
      <c r="B295" s="3" t="s">
        <v>4966</v>
      </c>
      <c r="C295" s="3" t="s">
        <v>2353</v>
      </c>
      <c r="D295" s="3" t="s">
        <v>841</v>
      </c>
      <c r="E295" s="3" t="s">
        <v>841</v>
      </c>
      <c r="F295" s="3" t="s">
        <v>94</v>
      </c>
      <c r="G295" s="3" t="s">
        <v>1356</v>
      </c>
    </row>
    <row r="296" spans="1:7" ht="45" customHeight="1" x14ac:dyDescent="0.25">
      <c r="A296" s="3" t="s">
        <v>1276</v>
      </c>
      <c r="B296" s="3" t="s">
        <v>4967</v>
      </c>
      <c r="C296" s="3" t="s">
        <v>2353</v>
      </c>
      <c r="D296" s="3" t="s">
        <v>841</v>
      </c>
      <c r="E296" s="3" t="s">
        <v>841</v>
      </c>
      <c r="F296" s="3" t="s">
        <v>94</v>
      </c>
      <c r="G296" s="3" t="s">
        <v>1356</v>
      </c>
    </row>
    <row r="297" spans="1:7" ht="45" customHeight="1" x14ac:dyDescent="0.25">
      <c r="A297" s="3" t="s">
        <v>1278</v>
      </c>
      <c r="B297" s="3" t="s">
        <v>4968</v>
      </c>
      <c r="C297" s="3" t="s">
        <v>2353</v>
      </c>
      <c r="D297" s="3" t="s">
        <v>841</v>
      </c>
      <c r="E297" s="3" t="s">
        <v>841</v>
      </c>
      <c r="F297" s="3" t="s">
        <v>94</v>
      </c>
      <c r="G297" s="3" t="s">
        <v>1356</v>
      </c>
    </row>
    <row r="298" spans="1:7" ht="45" customHeight="1" x14ac:dyDescent="0.25">
      <c r="A298" s="3" t="s">
        <v>1280</v>
      </c>
      <c r="B298" s="3" t="s">
        <v>4969</v>
      </c>
      <c r="C298" s="3" t="s">
        <v>2353</v>
      </c>
      <c r="D298" s="3" t="s">
        <v>841</v>
      </c>
      <c r="E298" s="3" t="s">
        <v>841</v>
      </c>
      <c r="F298" s="3" t="s">
        <v>94</v>
      </c>
      <c r="G298" s="3" t="s">
        <v>1356</v>
      </c>
    </row>
    <row r="299" spans="1:7" ht="45" customHeight="1" x14ac:dyDescent="0.25">
      <c r="A299" s="3" t="s">
        <v>1282</v>
      </c>
      <c r="B299" s="3" t="s">
        <v>4970</v>
      </c>
      <c r="C299" s="3" t="s">
        <v>2353</v>
      </c>
      <c r="D299" s="3" t="s">
        <v>841</v>
      </c>
      <c r="E299" s="3" t="s">
        <v>841</v>
      </c>
      <c r="F299" s="3" t="s">
        <v>94</v>
      </c>
      <c r="G299" s="3" t="s">
        <v>1356</v>
      </c>
    </row>
    <row r="300" spans="1:7" ht="45" customHeight="1" x14ac:dyDescent="0.25">
      <c r="A300" s="3" t="s">
        <v>1284</v>
      </c>
      <c r="B300" s="3" t="s">
        <v>4971</v>
      </c>
      <c r="C300" s="3" t="s">
        <v>2353</v>
      </c>
      <c r="D300" s="3" t="s">
        <v>841</v>
      </c>
      <c r="E300" s="3" t="s">
        <v>841</v>
      </c>
      <c r="F300" s="3" t="s">
        <v>94</v>
      </c>
      <c r="G300" s="3" t="s">
        <v>1356</v>
      </c>
    </row>
    <row r="301" spans="1:7" ht="45" customHeight="1" x14ac:dyDescent="0.25">
      <c r="A301" s="3" t="s">
        <v>1286</v>
      </c>
      <c r="B301" s="3" t="s">
        <v>4972</v>
      </c>
      <c r="C301" s="3" t="s">
        <v>2353</v>
      </c>
      <c r="D301" s="3" t="s">
        <v>841</v>
      </c>
      <c r="E301" s="3" t="s">
        <v>841</v>
      </c>
      <c r="F301" s="3" t="s">
        <v>94</v>
      </c>
      <c r="G301" s="3" t="s">
        <v>1356</v>
      </c>
    </row>
    <row r="302" spans="1:7" ht="45" customHeight="1" x14ac:dyDescent="0.25">
      <c r="A302" s="3" t="s">
        <v>1288</v>
      </c>
      <c r="B302" s="3" t="s">
        <v>4973</v>
      </c>
      <c r="C302" s="3" t="s">
        <v>2353</v>
      </c>
      <c r="D302" s="3" t="s">
        <v>841</v>
      </c>
      <c r="E302" s="3" t="s">
        <v>841</v>
      </c>
      <c r="F302" s="3" t="s">
        <v>94</v>
      </c>
      <c r="G302" s="3" t="s">
        <v>1356</v>
      </c>
    </row>
    <row r="303" spans="1:7" ht="45" customHeight="1" x14ac:dyDescent="0.25">
      <c r="A303" s="3" t="s">
        <v>1290</v>
      </c>
      <c r="B303" s="3" t="s">
        <v>4974</v>
      </c>
      <c r="C303" s="3" t="s">
        <v>2353</v>
      </c>
      <c r="D303" s="3" t="s">
        <v>841</v>
      </c>
      <c r="E303" s="3" t="s">
        <v>841</v>
      </c>
      <c r="F303" s="3" t="s">
        <v>94</v>
      </c>
      <c r="G303" s="3" t="s">
        <v>1356</v>
      </c>
    </row>
    <row r="304" spans="1:7" ht="45" customHeight="1" x14ac:dyDescent="0.25">
      <c r="A304" s="3" t="s">
        <v>1292</v>
      </c>
      <c r="B304" s="3" t="s">
        <v>4975</v>
      </c>
      <c r="C304" s="3" t="s">
        <v>2353</v>
      </c>
      <c r="D304" s="3" t="s">
        <v>841</v>
      </c>
      <c r="E304" s="3" t="s">
        <v>841</v>
      </c>
      <c r="F304" s="3" t="s">
        <v>94</v>
      </c>
      <c r="G304" s="3" t="s">
        <v>1356</v>
      </c>
    </row>
    <row r="305" spans="1:7" ht="45" customHeight="1" x14ac:dyDescent="0.25">
      <c r="A305" s="3" t="s">
        <v>1294</v>
      </c>
      <c r="B305" s="3" t="s">
        <v>4976</v>
      </c>
      <c r="C305" s="3" t="s">
        <v>2353</v>
      </c>
      <c r="D305" s="3" t="s">
        <v>841</v>
      </c>
      <c r="E305" s="3" t="s">
        <v>841</v>
      </c>
      <c r="F305" s="3" t="s">
        <v>94</v>
      </c>
      <c r="G305" s="3" t="s">
        <v>1356</v>
      </c>
    </row>
    <row r="306" spans="1:7" ht="45" customHeight="1" x14ac:dyDescent="0.25">
      <c r="A306" s="3" t="s">
        <v>1296</v>
      </c>
      <c r="B306" s="3" t="s">
        <v>4977</v>
      </c>
      <c r="C306" s="3" t="s">
        <v>2353</v>
      </c>
      <c r="D306" s="3" t="s">
        <v>841</v>
      </c>
      <c r="E306" s="3" t="s">
        <v>841</v>
      </c>
      <c r="F306" s="3" t="s">
        <v>94</v>
      </c>
      <c r="G306" s="3" t="s">
        <v>1356</v>
      </c>
    </row>
    <row r="307" spans="1:7" ht="45" customHeight="1" x14ac:dyDescent="0.25">
      <c r="A307" s="3" t="s">
        <v>1298</v>
      </c>
      <c r="B307" s="3" t="s">
        <v>4978</v>
      </c>
      <c r="C307" s="3" t="s">
        <v>2353</v>
      </c>
      <c r="D307" s="3" t="s">
        <v>841</v>
      </c>
      <c r="E307" s="3" t="s">
        <v>841</v>
      </c>
      <c r="F307" s="3" t="s">
        <v>94</v>
      </c>
      <c r="G307" s="3" t="s">
        <v>1356</v>
      </c>
    </row>
    <row r="308" spans="1:7" ht="45" customHeight="1" x14ac:dyDescent="0.25">
      <c r="A308" s="3" t="s">
        <v>1300</v>
      </c>
      <c r="B308" s="3" t="s">
        <v>4979</v>
      </c>
      <c r="C308" s="3" t="s">
        <v>2353</v>
      </c>
      <c r="D308" s="3" t="s">
        <v>841</v>
      </c>
      <c r="E308" s="3" t="s">
        <v>841</v>
      </c>
      <c r="F308" s="3" t="s">
        <v>94</v>
      </c>
      <c r="G308" s="3" t="s">
        <v>1356</v>
      </c>
    </row>
    <row r="309" spans="1:7" ht="45" customHeight="1" x14ac:dyDescent="0.25">
      <c r="A309" s="3" t="s">
        <v>1302</v>
      </c>
      <c r="B309" s="3" t="s">
        <v>4980</v>
      </c>
      <c r="C309" s="3" t="s">
        <v>2353</v>
      </c>
      <c r="D309" s="3" t="s">
        <v>841</v>
      </c>
      <c r="E309" s="3" t="s">
        <v>841</v>
      </c>
      <c r="F309" s="3" t="s">
        <v>94</v>
      </c>
      <c r="G309" s="3" t="s">
        <v>1356</v>
      </c>
    </row>
    <row r="310" spans="1:7" ht="45" customHeight="1" x14ac:dyDescent="0.25">
      <c r="A310" s="3" t="s">
        <v>1304</v>
      </c>
      <c r="B310" s="3" t="s">
        <v>4981</v>
      </c>
      <c r="C310" s="3" t="s">
        <v>2353</v>
      </c>
      <c r="D310" s="3" t="s">
        <v>841</v>
      </c>
      <c r="E310" s="3" t="s">
        <v>841</v>
      </c>
      <c r="F310" s="3" t="s">
        <v>94</v>
      </c>
      <c r="G310" s="3" t="s">
        <v>1356</v>
      </c>
    </row>
    <row r="311" spans="1:7" ht="45" customHeight="1" x14ac:dyDescent="0.25">
      <c r="A311" s="3" t="s">
        <v>1306</v>
      </c>
      <c r="B311" s="3" t="s">
        <v>4982</v>
      </c>
      <c r="C311" s="3" t="s">
        <v>2353</v>
      </c>
      <c r="D311" s="3" t="s">
        <v>841</v>
      </c>
      <c r="E311" s="3" t="s">
        <v>841</v>
      </c>
      <c r="F311" s="3" t="s">
        <v>94</v>
      </c>
      <c r="G311" s="3" t="s">
        <v>1356</v>
      </c>
    </row>
    <row r="312" spans="1:7" ht="45" customHeight="1" x14ac:dyDescent="0.25">
      <c r="A312" s="3" t="s">
        <v>1308</v>
      </c>
      <c r="B312" s="3" t="s">
        <v>4983</v>
      </c>
      <c r="C312" s="3" t="s">
        <v>2353</v>
      </c>
      <c r="D312" s="3" t="s">
        <v>841</v>
      </c>
      <c r="E312" s="3" t="s">
        <v>841</v>
      </c>
      <c r="F312" s="3" t="s">
        <v>94</v>
      </c>
      <c r="G312" s="3" t="s">
        <v>1356</v>
      </c>
    </row>
    <row r="313" spans="1:7" ht="45" customHeight="1" x14ac:dyDescent="0.25">
      <c r="A313" s="3" t="s">
        <v>1310</v>
      </c>
      <c r="B313" s="3" t="s">
        <v>4984</v>
      </c>
      <c r="C313" s="3" t="s">
        <v>2353</v>
      </c>
      <c r="D313" s="3" t="s">
        <v>841</v>
      </c>
      <c r="E313" s="3" t="s">
        <v>841</v>
      </c>
      <c r="F313" s="3" t="s">
        <v>94</v>
      </c>
      <c r="G313" s="3" t="s">
        <v>1356</v>
      </c>
    </row>
    <row r="314" spans="1:7" ht="45" customHeight="1" x14ac:dyDescent="0.25">
      <c r="A314" s="3" t="s">
        <v>1312</v>
      </c>
      <c r="B314" s="3" t="s">
        <v>4985</v>
      </c>
      <c r="C314" s="3" t="s">
        <v>2353</v>
      </c>
      <c r="D314" s="3" t="s">
        <v>841</v>
      </c>
      <c r="E314" s="3" t="s">
        <v>841</v>
      </c>
      <c r="F314" s="3" t="s">
        <v>94</v>
      </c>
      <c r="G314" s="3" t="s">
        <v>1356</v>
      </c>
    </row>
    <row r="315" spans="1:7" ht="45" customHeight="1" x14ac:dyDescent="0.25">
      <c r="A315" s="3" t="s">
        <v>1314</v>
      </c>
      <c r="B315" s="3" t="s">
        <v>4986</v>
      </c>
      <c r="C315" s="3" t="s">
        <v>2353</v>
      </c>
      <c r="D315" s="3" t="s">
        <v>841</v>
      </c>
      <c r="E315" s="3" t="s">
        <v>841</v>
      </c>
      <c r="F315" s="3" t="s">
        <v>94</v>
      </c>
      <c r="G315" s="3" t="s">
        <v>1356</v>
      </c>
    </row>
    <row r="316" spans="1:7" ht="45" customHeight="1" x14ac:dyDescent="0.25">
      <c r="A316" s="3" t="s">
        <v>1316</v>
      </c>
      <c r="B316" s="3" t="s">
        <v>4987</v>
      </c>
      <c r="C316" s="3" t="s">
        <v>2353</v>
      </c>
      <c r="D316" s="3" t="s">
        <v>841</v>
      </c>
      <c r="E316" s="3" t="s">
        <v>841</v>
      </c>
      <c r="F316" s="3" t="s">
        <v>94</v>
      </c>
      <c r="G316" s="3" t="s">
        <v>1356</v>
      </c>
    </row>
    <row r="317" spans="1:7" ht="45" customHeight="1" x14ac:dyDescent="0.25">
      <c r="A317" s="3" t="s">
        <v>1318</v>
      </c>
      <c r="B317" s="3" t="s">
        <v>4988</v>
      </c>
      <c r="C317" s="3" t="s">
        <v>2353</v>
      </c>
      <c r="D317" s="3" t="s">
        <v>841</v>
      </c>
      <c r="E317" s="3" t="s">
        <v>841</v>
      </c>
      <c r="F317" s="3" t="s">
        <v>94</v>
      </c>
      <c r="G317" s="3" t="s">
        <v>1356</v>
      </c>
    </row>
    <row r="318" spans="1:7" ht="45" customHeight="1" x14ac:dyDescent="0.25">
      <c r="A318" s="3" t="s">
        <v>1320</v>
      </c>
      <c r="B318" s="3" t="s">
        <v>4989</v>
      </c>
      <c r="C318" s="3" t="s">
        <v>2353</v>
      </c>
      <c r="D318" s="3" t="s">
        <v>841</v>
      </c>
      <c r="E318" s="3" t="s">
        <v>841</v>
      </c>
      <c r="F318" s="3" t="s">
        <v>94</v>
      </c>
      <c r="G318" s="3" t="s">
        <v>1356</v>
      </c>
    </row>
    <row r="319" spans="1:7" ht="45" customHeight="1" x14ac:dyDescent="0.25">
      <c r="A319" s="3" t="s">
        <v>1322</v>
      </c>
      <c r="B319" s="3" t="s">
        <v>4990</v>
      </c>
      <c r="C319" s="3" t="s">
        <v>2353</v>
      </c>
      <c r="D319" s="3" t="s">
        <v>841</v>
      </c>
      <c r="E319" s="3" t="s">
        <v>841</v>
      </c>
      <c r="F319" s="3" t="s">
        <v>94</v>
      </c>
      <c r="G319" s="3" t="s">
        <v>1356</v>
      </c>
    </row>
    <row r="320" spans="1:7" ht="45" customHeight="1" x14ac:dyDescent="0.25">
      <c r="A320" s="3" t="s">
        <v>1324</v>
      </c>
      <c r="B320" s="3" t="s">
        <v>4991</v>
      </c>
      <c r="C320" s="3" t="s">
        <v>2353</v>
      </c>
      <c r="D320" s="3" t="s">
        <v>841</v>
      </c>
      <c r="E320" s="3" t="s">
        <v>841</v>
      </c>
      <c r="F320" s="3" t="s">
        <v>94</v>
      </c>
      <c r="G320" s="3" t="s">
        <v>1356</v>
      </c>
    </row>
    <row r="321" spans="1:7" ht="45" customHeight="1" x14ac:dyDescent="0.25">
      <c r="A321" s="3" t="s">
        <v>1326</v>
      </c>
      <c r="B321" s="3" t="s">
        <v>4992</v>
      </c>
      <c r="C321" s="3" t="s">
        <v>2353</v>
      </c>
      <c r="D321" s="3" t="s">
        <v>841</v>
      </c>
      <c r="E321" s="3" t="s">
        <v>841</v>
      </c>
      <c r="F321" s="3" t="s">
        <v>94</v>
      </c>
      <c r="G321" s="3" t="s">
        <v>1356</v>
      </c>
    </row>
    <row r="322" spans="1:7" ht="45" customHeight="1" x14ac:dyDescent="0.25">
      <c r="A322" s="3" t="s">
        <v>1328</v>
      </c>
      <c r="B322" s="3" t="s">
        <v>4993</v>
      </c>
      <c r="C322" s="3" t="s">
        <v>2353</v>
      </c>
      <c r="D322" s="3" t="s">
        <v>841</v>
      </c>
      <c r="E322" s="3" t="s">
        <v>841</v>
      </c>
      <c r="F322" s="3" t="s">
        <v>94</v>
      </c>
      <c r="G322" s="3" t="s">
        <v>1356</v>
      </c>
    </row>
    <row r="323" spans="1:7" ht="45" customHeight="1" x14ac:dyDescent="0.25">
      <c r="A323" s="3" t="s">
        <v>1330</v>
      </c>
      <c r="B323" s="3" t="s">
        <v>4994</v>
      </c>
      <c r="C323" s="3" t="s">
        <v>2353</v>
      </c>
      <c r="D323" s="3" t="s">
        <v>841</v>
      </c>
      <c r="E323" s="3" t="s">
        <v>841</v>
      </c>
      <c r="F323" s="3" t="s">
        <v>94</v>
      </c>
      <c r="G323" s="3" t="s">
        <v>1356</v>
      </c>
    </row>
    <row r="324" spans="1:7" ht="45" customHeight="1" x14ac:dyDescent="0.25">
      <c r="A324" s="3" t="s">
        <v>1332</v>
      </c>
      <c r="B324" s="3" t="s">
        <v>4995</v>
      </c>
      <c r="C324" s="3" t="s">
        <v>2353</v>
      </c>
      <c r="D324" s="3" t="s">
        <v>841</v>
      </c>
      <c r="E324" s="3" t="s">
        <v>841</v>
      </c>
      <c r="F324" s="3" t="s">
        <v>94</v>
      </c>
      <c r="G324" s="3" t="s">
        <v>1356</v>
      </c>
    </row>
    <row r="325" spans="1:7" ht="45" customHeight="1" x14ac:dyDescent="0.25">
      <c r="A325" s="3" t="s">
        <v>1334</v>
      </c>
      <c r="B325" s="3" t="s">
        <v>4996</v>
      </c>
      <c r="C325" s="3" t="s">
        <v>2353</v>
      </c>
      <c r="D325" s="3" t="s">
        <v>841</v>
      </c>
      <c r="E325" s="3" t="s">
        <v>841</v>
      </c>
      <c r="F325" s="3" t="s">
        <v>94</v>
      </c>
      <c r="G325" s="3" t="s">
        <v>1356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4997</v>
      </c>
      <c r="D2" t="s">
        <v>4998</v>
      </c>
      <c r="E2" t="s">
        <v>4999</v>
      </c>
      <c r="F2" t="s">
        <v>5000</v>
      </c>
      <c r="G2" t="s">
        <v>5001</v>
      </c>
    </row>
    <row r="3" spans="1:7" x14ac:dyDescent="0.25">
      <c r="A3" s="1" t="s">
        <v>1348</v>
      </c>
      <c r="B3" s="1"/>
      <c r="C3" s="1" t="s">
        <v>5002</v>
      </c>
      <c r="D3" s="1" t="s">
        <v>5003</v>
      </c>
      <c r="E3" s="1" t="s">
        <v>5004</v>
      </c>
      <c r="F3" s="1" t="s">
        <v>5005</v>
      </c>
      <c r="G3" s="1" t="s">
        <v>5006</v>
      </c>
    </row>
    <row r="4" spans="1:7" ht="45" customHeight="1" x14ac:dyDescent="0.25">
      <c r="A4" s="3" t="s">
        <v>96</v>
      </c>
      <c r="B4" s="3" t="s">
        <v>5007</v>
      </c>
      <c r="C4" s="3" t="s">
        <v>2353</v>
      </c>
      <c r="D4" s="3" t="s">
        <v>841</v>
      </c>
      <c r="E4" s="3" t="s">
        <v>841</v>
      </c>
      <c r="F4" s="3" t="s">
        <v>94</v>
      </c>
      <c r="G4" s="3" t="s">
        <v>1356</v>
      </c>
    </row>
    <row r="5" spans="1:7" ht="45" customHeight="1" x14ac:dyDescent="0.25">
      <c r="A5" s="3" t="s">
        <v>110</v>
      </c>
      <c r="B5" s="3" t="s">
        <v>5008</v>
      </c>
      <c r="C5" s="3" t="s">
        <v>2353</v>
      </c>
      <c r="D5" s="3" t="s">
        <v>841</v>
      </c>
      <c r="E5" s="3" t="s">
        <v>841</v>
      </c>
      <c r="F5" s="3" t="s">
        <v>94</v>
      </c>
      <c r="G5" s="3" t="s">
        <v>1356</v>
      </c>
    </row>
    <row r="6" spans="1:7" ht="45" customHeight="1" x14ac:dyDescent="0.25">
      <c r="A6" s="3" t="s">
        <v>121</v>
      </c>
      <c r="B6" s="3" t="s">
        <v>5009</v>
      </c>
      <c r="C6" s="3" t="s">
        <v>2353</v>
      </c>
      <c r="D6" s="3" t="s">
        <v>841</v>
      </c>
      <c r="E6" s="3" t="s">
        <v>841</v>
      </c>
      <c r="F6" s="3" t="s">
        <v>94</v>
      </c>
      <c r="G6" s="3" t="s">
        <v>1356</v>
      </c>
    </row>
    <row r="7" spans="1:7" ht="45" customHeight="1" x14ac:dyDescent="0.25">
      <c r="A7" s="3" t="s">
        <v>131</v>
      </c>
      <c r="B7" s="3" t="s">
        <v>5010</v>
      </c>
      <c r="C7" s="3" t="s">
        <v>2353</v>
      </c>
      <c r="D7" s="3" t="s">
        <v>841</v>
      </c>
      <c r="E7" s="3" t="s">
        <v>841</v>
      </c>
      <c r="F7" s="3" t="s">
        <v>94</v>
      </c>
      <c r="G7" s="3" t="s">
        <v>1356</v>
      </c>
    </row>
    <row r="8" spans="1:7" ht="45" customHeight="1" x14ac:dyDescent="0.25">
      <c r="A8" s="3" t="s">
        <v>142</v>
      </c>
      <c r="B8" s="3" t="s">
        <v>5011</v>
      </c>
      <c r="C8" s="3" t="s">
        <v>2353</v>
      </c>
      <c r="D8" s="3" t="s">
        <v>841</v>
      </c>
      <c r="E8" s="3" t="s">
        <v>841</v>
      </c>
      <c r="F8" s="3" t="s">
        <v>94</v>
      </c>
      <c r="G8" s="3" t="s">
        <v>1356</v>
      </c>
    </row>
    <row r="9" spans="1:7" ht="45" customHeight="1" x14ac:dyDescent="0.25">
      <c r="A9" s="3" t="s">
        <v>149</v>
      </c>
      <c r="B9" s="3" t="s">
        <v>5012</v>
      </c>
      <c r="C9" s="3" t="s">
        <v>2353</v>
      </c>
      <c r="D9" s="3" t="s">
        <v>841</v>
      </c>
      <c r="E9" s="3" t="s">
        <v>841</v>
      </c>
      <c r="F9" s="3" t="s">
        <v>94</v>
      </c>
      <c r="G9" s="3" t="s">
        <v>1356</v>
      </c>
    </row>
    <row r="10" spans="1:7" ht="45" customHeight="1" x14ac:dyDescent="0.25">
      <c r="A10" s="3" t="s">
        <v>155</v>
      </c>
      <c r="B10" s="3" t="s">
        <v>5013</v>
      </c>
      <c r="C10" s="3" t="s">
        <v>2353</v>
      </c>
      <c r="D10" s="3" t="s">
        <v>841</v>
      </c>
      <c r="E10" s="3" t="s">
        <v>841</v>
      </c>
      <c r="F10" s="3" t="s">
        <v>94</v>
      </c>
      <c r="G10" s="3" t="s">
        <v>1356</v>
      </c>
    </row>
    <row r="11" spans="1:7" ht="45" customHeight="1" x14ac:dyDescent="0.25">
      <c r="A11" s="3" t="s">
        <v>163</v>
      </c>
      <c r="B11" s="3" t="s">
        <v>5014</v>
      </c>
      <c r="C11" s="3" t="s">
        <v>2353</v>
      </c>
      <c r="D11" s="3" t="s">
        <v>841</v>
      </c>
      <c r="E11" s="3" t="s">
        <v>841</v>
      </c>
      <c r="F11" s="3" t="s">
        <v>94</v>
      </c>
      <c r="G11" s="3" t="s">
        <v>1356</v>
      </c>
    </row>
    <row r="12" spans="1:7" ht="45" customHeight="1" x14ac:dyDescent="0.25">
      <c r="A12" s="3" t="s">
        <v>172</v>
      </c>
      <c r="B12" s="3" t="s">
        <v>5015</v>
      </c>
      <c r="C12" s="3" t="s">
        <v>2353</v>
      </c>
      <c r="D12" s="3" t="s">
        <v>841</v>
      </c>
      <c r="E12" s="3" t="s">
        <v>841</v>
      </c>
      <c r="F12" s="3" t="s">
        <v>94</v>
      </c>
      <c r="G12" s="3" t="s">
        <v>1356</v>
      </c>
    </row>
    <row r="13" spans="1:7" ht="45" customHeight="1" x14ac:dyDescent="0.25">
      <c r="A13" s="3" t="s">
        <v>180</v>
      </c>
      <c r="B13" s="3" t="s">
        <v>5016</v>
      </c>
      <c r="C13" s="3" t="s">
        <v>2353</v>
      </c>
      <c r="D13" s="3" t="s">
        <v>841</v>
      </c>
      <c r="E13" s="3" t="s">
        <v>841</v>
      </c>
      <c r="F13" s="3" t="s">
        <v>94</v>
      </c>
      <c r="G13" s="3" t="s">
        <v>1356</v>
      </c>
    </row>
    <row r="14" spans="1:7" ht="45" customHeight="1" x14ac:dyDescent="0.25">
      <c r="A14" s="3" t="s">
        <v>190</v>
      </c>
      <c r="B14" s="3" t="s">
        <v>5017</v>
      </c>
      <c r="C14" s="3" t="s">
        <v>2353</v>
      </c>
      <c r="D14" s="3" t="s">
        <v>841</v>
      </c>
      <c r="E14" s="3" t="s">
        <v>841</v>
      </c>
      <c r="F14" s="3" t="s">
        <v>94</v>
      </c>
      <c r="G14" s="3" t="s">
        <v>1356</v>
      </c>
    </row>
    <row r="15" spans="1:7" ht="45" customHeight="1" x14ac:dyDescent="0.25">
      <c r="A15" s="3" t="s">
        <v>199</v>
      </c>
      <c r="B15" s="3" t="s">
        <v>5018</v>
      </c>
      <c r="C15" s="3" t="s">
        <v>2353</v>
      </c>
      <c r="D15" s="3" t="s">
        <v>841</v>
      </c>
      <c r="E15" s="3" t="s">
        <v>841</v>
      </c>
      <c r="F15" s="3" t="s">
        <v>94</v>
      </c>
      <c r="G15" s="3" t="s">
        <v>1356</v>
      </c>
    </row>
    <row r="16" spans="1:7" ht="45" customHeight="1" x14ac:dyDescent="0.25">
      <c r="A16" s="3" t="s">
        <v>209</v>
      </c>
      <c r="B16" s="3" t="s">
        <v>5019</v>
      </c>
      <c r="C16" s="3" t="s">
        <v>2353</v>
      </c>
      <c r="D16" s="3" t="s">
        <v>841</v>
      </c>
      <c r="E16" s="3" t="s">
        <v>841</v>
      </c>
      <c r="F16" s="3" t="s">
        <v>94</v>
      </c>
      <c r="G16" s="3" t="s">
        <v>1356</v>
      </c>
    </row>
    <row r="17" spans="1:7" ht="45" customHeight="1" x14ac:dyDescent="0.25">
      <c r="A17" s="3" t="s">
        <v>219</v>
      </c>
      <c r="B17" s="3" t="s">
        <v>5020</v>
      </c>
      <c r="C17" s="3" t="s">
        <v>2353</v>
      </c>
      <c r="D17" s="3" t="s">
        <v>841</v>
      </c>
      <c r="E17" s="3" t="s">
        <v>841</v>
      </c>
      <c r="F17" s="3" t="s">
        <v>94</v>
      </c>
      <c r="G17" s="3" t="s">
        <v>1356</v>
      </c>
    </row>
    <row r="18" spans="1:7" ht="45" customHeight="1" x14ac:dyDescent="0.25">
      <c r="A18" s="3" t="s">
        <v>227</v>
      </c>
      <c r="B18" s="3" t="s">
        <v>5021</v>
      </c>
      <c r="C18" s="3" t="s">
        <v>2353</v>
      </c>
      <c r="D18" s="3" t="s">
        <v>841</v>
      </c>
      <c r="E18" s="3" t="s">
        <v>841</v>
      </c>
      <c r="F18" s="3" t="s">
        <v>94</v>
      </c>
      <c r="G18" s="3" t="s">
        <v>1356</v>
      </c>
    </row>
    <row r="19" spans="1:7" ht="45" customHeight="1" x14ac:dyDescent="0.25">
      <c r="A19" s="3" t="s">
        <v>233</v>
      </c>
      <c r="B19" s="3" t="s">
        <v>5022</v>
      </c>
      <c r="C19" s="3" t="s">
        <v>2353</v>
      </c>
      <c r="D19" s="3" t="s">
        <v>841</v>
      </c>
      <c r="E19" s="3" t="s">
        <v>841</v>
      </c>
      <c r="F19" s="3" t="s">
        <v>94</v>
      </c>
      <c r="G19" s="3" t="s">
        <v>1356</v>
      </c>
    </row>
    <row r="20" spans="1:7" ht="45" customHeight="1" x14ac:dyDescent="0.25">
      <c r="A20" s="3" t="s">
        <v>239</v>
      </c>
      <c r="B20" s="3" t="s">
        <v>5023</v>
      </c>
      <c r="C20" s="3" t="s">
        <v>2353</v>
      </c>
      <c r="D20" s="3" t="s">
        <v>841</v>
      </c>
      <c r="E20" s="3" t="s">
        <v>841</v>
      </c>
      <c r="F20" s="3" t="s">
        <v>94</v>
      </c>
      <c r="G20" s="3" t="s">
        <v>1356</v>
      </c>
    </row>
    <row r="21" spans="1:7" ht="45" customHeight="1" x14ac:dyDescent="0.25">
      <c r="A21" s="3" t="s">
        <v>248</v>
      </c>
      <c r="B21" s="3" t="s">
        <v>5024</v>
      </c>
      <c r="C21" s="3" t="s">
        <v>2353</v>
      </c>
      <c r="D21" s="3" t="s">
        <v>841</v>
      </c>
      <c r="E21" s="3" t="s">
        <v>841</v>
      </c>
      <c r="F21" s="3" t="s">
        <v>94</v>
      </c>
      <c r="G21" s="3" t="s">
        <v>1356</v>
      </c>
    </row>
    <row r="22" spans="1:7" ht="45" customHeight="1" x14ac:dyDescent="0.25">
      <c r="A22" s="3" t="s">
        <v>256</v>
      </c>
      <c r="B22" s="3" t="s">
        <v>5025</v>
      </c>
      <c r="C22" s="3" t="s">
        <v>2353</v>
      </c>
      <c r="D22" s="3" t="s">
        <v>841</v>
      </c>
      <c r="E22" s="3" t="s">
        <v>841</v>
      </c>
      <c r="F22" s="3" t="s">
        <v>94</v>
      </c>
      <c r="G22" s="3" t="s">
        <v>1356</v>
      </c>
    </row>
    <row r="23" spans="1:7" ht="45" customHeight="1" x14ac:dyDescent="0.25">
      <c r="A23" s="3" t="s">
        <v>265</v>
      </c>
      <c r="B23" s="3" t="s">
        <v>5026</v>
      </c>
      <c r="C23" s="3" t="s">
        <v>2353</v>
      </c>
      <c r="D23" s="3" t="s">
        <v>841</v>
      </c>
      <c r="E23" s="3" t="s">
        <v>841</v>
      </c>
      <c r="F23" s="3" t="s">
        <v>94</v>
      </c>
      <c r="G23" s="3" t="s">
        <v>1356</v>
      </c>
    </row>
    <row r="24" spans="1:7" ht="45" customHeight="1" x14ac:dyDescent="0.25">
      <c r="A24" s="3" t="s">
        <v>275</v>
      </c>
      <c r="B24" s="3" t="s">
        <v>5027</v>
      </c>
      <c r="C24" s="3" t="s">
        <v>2353</v>
      </c>
      <c r="D24" s="3" t="s">
        <v>841</v>
      </c>
      <c r="E24" s="3" t="s">
        <v>841</v>
      </c>
      <c r="F24" s="3" t="s">
        <v>94</v>
      </c>
      <c r="G24" s="3" t="s">
        <v>1356</v>
      </c>
    </row>
    <row r="25" spans="1:7" ht="45" customHeight="1" x14ac:dyDescent="0.25">
      <c r="A25" s="3" t="s">
        <v>284</v>
      </c>
      <c r="B25" s="3" t="s">
        <v>5028</v>
      </c>
      <c r="C25" s="3" t="s">
        <v>2353</v>
      </c>
      <c r="D25" s="3" t="s">
        <v>841</v>
      </c>
      <c r="E25" s="3" t="s">
        <v>841</v>
      </c>
      <c r="F25" s="3" t="s">
        <v>94</v>
      </c>
      <c r="G25" s="3" t="s">
        <v>1356</v>
      </c>
    </row>
    <row r="26" spans="1:7" ht="45" customHeight="1" x14ac:dyDescent="0.25">
      <c r="A26" s="3" t="s">
        <v>290</v>
      </c>
      <c r="B26" s="3" t="s">
        <v>5029</v>
      </c>
      <c r="C26" s="3" t="s">
        <v>2353</v>
      </c>
      <c r="D26" s="3" t="s">
        <v>841</v>
      </c>
      <c r="E26" s="3" t="s">
        <v>841</v>
      </c>
      <c r="F26" s="3" t="s">
        <v>94</v>
      </c>
      <c r="G26" s="3" t="s">
        <v>1356</v>
      </c>
    </row>
    <row r="27" spans="1:7" ht="45" customHeight="1" x14ac:dyDescent="0.25">
      <c r="A27" s="3" t="s">
        <v>295</v>
      </c>
      <c r="B27" s="3" t="s">
        <v>5030</v>
      </c>
      <c r="C27" s="3" t="s">
        <v>2353</v>
      </c>
      <c r="D27" s="3" t="s">
        <v>841</v>
      </c>
      <c r="E27" s="3" t="s">
        <v>841</v>
      </c>
      <c r="F27" s="3" t="s">
        <v>94</v>
      </c>
      <c r="G27" s="3" t="s">
        <v>1356</v>
      </c>
    </row>
    <row r="28" spans="1:7" ht="45" customHeight="1" x14ac:dyDescent="0.25">
      <c r="A28" s="3" t="s">
        <v>299</v>
      </c>
      <c r="B28" s="3" t="s">
        <v>5031</v>
      </c>
      <c r="C28" s="3" t="s">
        <v>2353</v>
      </c>
      <c r="D28" s="3" t="s">
        <v>841</v>
      </c>
      <c r="E28" s="3" t="s">
        <v>841</v>
      </c>
      <c r="F28" s="3" t="s">
        <v>94</v>
      </c>
      <c r="G28" s="3" t="s">
        <v>1356</v>
      </c>
    </row>
    <row r="29" spans="1:7" ht="45" customHeight="1" x14ac:dyDescent="0.25">
      <c r="A29" s="3" t="s">
        <v>305</v>
      </c>
      <c r="B29" s="3" t="s">
        <v>5032</v>
      </c>
      <c r="C29" s="3" t="s">
        <v>2353</v>
      </c>
      <c r="D29" s="3" t="s">
        <v>841</v>
      </c>
      <c r="E29" s="3" t="s">
        <v>841</v>
      </c>
      <c r="F29" s="3" t="s">
        <v>94</v>
      </c>
      <c r="G29" s="3" t="s">
        <v>1356</v>
      </c>
    </row>
    <row r="30" spans="1:7" ht="45" customHeight="1" x14ac:dyDescent="0.25">
      <c r="A30" s="3" t="s">
        <v>311</v>
      </c>
      <c r="B30" s="3" t="s">
        <v>5033</v>
      </c>
      <c r="C30" s="3" t="s">
        <v>2353</v>
      </c>
      <c r="D30" s="3" t="s">
        <v>841</v>
      </c>
      <c r="E30" s="3" t="s">
        <v>841</v>
      </c>
      <c r="F30" s="3" t="s">
        <v>94</v>
      </c>
      <c r="G30" s="3" t="s">
        <v>1356</v>
      </c>
    </row>
    <row r="31" spans="1:7" ht="45" customHeight="1" x14ac:dyDescent="0.25">
      <c r="A31" s="3" t="s">
        <v>319</v>
      </c>
      <c r="B31" s="3" t="s">
        <v>5034</v>
      </c>
      <c r="C31" s="3" t="s">
        <v>2353</v>
      </c>
      <c r="D31" s="3" t="s">
        <v>841</v>
      </c>
      <c r="E31" s="3" t="s">
        <v>841</v>
      </c>
      <c r="F31" s="3" t="s">
        <v>94</v>
      </c>
      <c r="G31" s="3" t="s">
        <v>1356</v>
      </c>
    </row>
    <row r="32" spans="1:7" ht="45" customHeight="1" x14ac:dyDescent="0.25">
      <c r="A32" s="3" t="s">
        <v>325</v>
      </c>
      <c r="B32" s="3" t="s">
        <v>5035</v>
      </c>
      <c r="C32" s="3" t="s">
        <v>2353</v>
      </c>
      <c r="D32" s="3" t="s">
        <v>841</v>
      </c>
      <c r="E32" s="3" t="s">
        <v>841</v>
      </c>
      <c r="F32" s="3" t="s">
        <v>94</v>
      </c>
      <c r="G32" s="3" t="s">
        <v>1356</v>
      </c>
    </row>
    <row r="33" spans="1:7" ht="45" customHeight="1" x14ac:dyDescent="0.25">
      <c r="A33" s="3" t="s">
        <v>329</v>
      </c>
      <c r="B33" s="3" t="s">
        <v>5036</v>
      </c>
      <c r="C33" s="3" t="s">
        <v>2353</v>
      </c>
      <c r="D33" s="3" t="s">
        <v>841</v>
      </c>
      <c r="E33" s="3" t="s">
        <v>841</v>
      </c>
      <c r="F33" s="3" t="s">
        <v>94</v>
      </c>
      <c r="G33" s="3" t="s">
        <v>1356</v>
      </c>
    </row>
    <row r="34" spans="1:7" ht="45" customHeight="1" x14ac:dyDescent="0.25">
      <c r="A34" s="3" t="s">
        <v>334</v>
      </c>
      <c r="B34" s="3" t="s">
        <v>5037</v>
      </c>
      <c r="C34" s="3" t="s">
        <v>2353</v>
      </c>
      <c r="D34" s="3" t="s">
        <v>841</v>
      </c>
      <c r="E34" s="3" t="s">
        <v>841</v>
      </c>
      <c r="F34" s="3" t="s">
        <v>94</v>
      </c>
      <c r="G34" s="3" t="s">
        <v>1356</v>
      </c>
    </row>
    <row r="35" spans="1:7" ht="45" customHeight="1" x14ac:dyDescent="0.25">
      <c r="A35" s="3" t="s">
        <v>339</v>
      </c>
      <c r="B35" s="3" t="s">
        <v>5038</v>
      </c>
      <c r="C35" s="3" t="s">
        <v>2353</v>
      </c>
      <c r="D35" s="3" t="s">
        <v>841</v>
      </c>
      <c r="E35" s="3" t="s">
        <v>841</v>
      </c>
      <c r="F35" s="3" t="s">
        <v>94</v>
      </c>
      <c r="G35" s="3" t="s">
        <v>1356</v>
      </c>
    </row>
    <row r="36" spans="1:7" ht="45" customHeight="1" x14ac:dyDescent="0.25">
      <c r="A36" s="3" t="s">
        <v>345</v>
      </c>
      <c r="B36" s="3" t="s">
        <v>5039</v>
      </c>
      <c r="C36" s="3" t="s">
        <v>2353</v>
      </c>
      <c r="D36" s="3" t="s">
        <v>841</v>
      </c>
      <c r="E36" s="3" t="s">
        <v>841</v>
      </c>
      <c r="F36" s="3" t="s">
        <v>94</v>
      </c>
      <c r="G36" s="3" t="s">
        <v>1356</v>
      </c>
    </row>
    <row r="37" spans="1:7" ht="45" customHeight="1" x14ac:dyDescent="0.25">
      <c r="A37" s="3" t="s">
        <v>354</v>
      </c>
      <c r="B37" s="3" t="s">
        <v>5040</v>
      </c>
      <c r="C37" s="3" t="s">
        <v>2353</v>
      </c>
      <c r="D37" s="3" t="s">
        <v>841</v>
      </c>
      <c r="E37" s="3" t="s">
        <v>841</v>
      </c>
      <c r="F37" s="3" t="s">
        <v>94</v>
      </c>
      <c r="G37" s="3" t="s">
        <v>1356</v>
      </c>
    </row>
    <row r="38" spans="1:7" ht="45" customHeight="1" x14ac:dyDescent="0.25">
      <c r="A38" s="3" t="s">
        <v>359</v>
      </c>
      <c r="B38" s="3" t="s">
        <v>5041</v>
      </c>
      <c r="C38" s="3" t="s">
        <v>2353</v>
      </c>
      <c r="D38" s="3" t="s">
        <v>841</v>
      </c>
      <c r="E38" s="3" t="s">
        <v>841</v>
      </c>
      <c r="F38" s="3" t="s">
        <v>94</v>
      </c>
      <c r="G38" s="3" t="s">
        <v>1356</v>
      </c>
    </row>
    <row r="39" spans="1:7" ht="45" customHeight="1" x14ac:dyDescent="0.25">
      <c r="A39" s="3" t="s">
        <v>364</v>
      </c>
      <c r="B39" s="3" t="s">
        <v>5042</v>
      </c>
      <c r="C39" s="3" t="s">
        <v>2353</v>
      </c>
      <c r="D39" s="3" t="s">
        <v>841</v>
      </c>
      <c r="E39" s="3" t="s">
        <v>841</v>
      </c>
      <c r="F39" s="3" t="s">
        <v>94</v>
      </c>
      <c r="G39" s="3" t="s">
        <v>1356</v>
      </c>
    </row>
    <row r="40" spans="1:7" ht="45" customHeight="1" x14ac:dyDescent="0.25">
      <c r="A40" s="3" t="s">
        <v>369</v>
      </c>
      <c r="B40" s="3" t="s">
        <v>5043</v>
      </c>
      <c r="C40" s="3" t="s">
        <v>2353</v>
      </c>
      <c r="D40" s="3" t="s">
        <v>841</v>
      </c>
      <c r="E40" s="3" t="s">
        <v>841</v>
      </c>
      <c r="F40" s="3" t="s">
        <v>94</v>
      </c>
      <c r="G40" s="3" t="s">
        <v>1356</v>
      </c>
    </row>
    <row r="41" spans="1:7" ht="45" customHeight="1" x14ac:dyDescent="0.25">
      <c r="A41" s="3" t="s">
        <v>377</v>
      </c>
      <c r="B41" s="3" t="s">
        <v>5044</v>
      </c>
      <c r="C41" s="3" t="s">
        <v>2353</v>
      </c>
      <c r="D41" s="3" t="s">
        <v>841</v>
      </c>
      <c r="E41" s="3" t="s">
        <v>841</v>
      </c>
      <c r="F41" s="3" t="s">
        <v>94</v>
      </c>
      <c r="G41" s="3" t="s">
        <v>1356</v>
      </c>
    </row>
    <row r="42" spans="1:7" ht="45" customHeight="1" x14ac:dyDescent="0.25">
      <c r="A42" s="3" t="s">
        <v>384</v>
      </c>
      <c r="B42" s="3" t="s">
        <v>5045</v>
      </c>
      <c r="C42" s="3" t="s">
        <v>2353</v>
      </c>
      <c r="D42" s="3" t="s">
        <v>841</v>
      </c>
      <c r="E42" s="3" t="s">
        <v>841</v>
      </c>
      <c r="F42" s="3" t="s">
        <v>94</v>
      </c>
      <c r="G42" s="3" t="s">
        <v>1356</v>
      </c>
    </row>
    <row r="43" spans="1:7" ht="45" customHeight="1" x14ac:dyDescent="0.25">
      <c r="A43" s="3" t="s">
        <v>389</v>
      </c>
      <c r="B43" s="3" t="s">
        <v>5046</v>
      </c>
      <c r="C43" s="3" t="s">
        <v>2353</v>
      </c>
      <c r="D43" s="3" t="s">
        <v>841</v>
      </c>
      <c r="E43" s="3" t="s">
        <v>841</v>
      </c>
      <c r="F43" s="3" t="s">
        <v>94</v>
      </c>
      <c r="G43" s="3" t="s">
        <v>1356</v>
      </c>
    </row>
    <row r="44" spans="1:7" ht="45" customHeight="1" x14ac:dyDescent="0.25">
      <c r="A44" s="3" t="s">
        <v>395</v>
      </c>
      <c r="B44" s="3" t="s">
        <v>5047</v>
      </c>
      <c r="C44" s="3" t="s">
        <v>2353</v>
      </c>
      <c r="D44" s="3" t="s">
        <v>841</v>
      </c>
      <c r="E44" s="3" t="s">
        <v>841</v>
      </c>
      <c r="F44" s="3" t="s">
        <v>94</v>
      </c>
      <c r="G44" s="3" t="s">
        <v>1356</v>
      </c>
    </row>
    <row r="45" spans="1:7" ht="45" customHeight="1" x14ac:dyDescent="0.25">
      <c r="A45" s="3" t="s">
        <v>405</v>
      </c>
      <c r="B45" s="3" t="s">
        <v>5048</v>
      </c>
      <c r="C45" s="3" t="s">
        <v>2353</v>
      </c>
      <c r="D45" s="3" t="s">
        <v>841</v>
      </c>
      <c r="E45" s="3" t="s">
        <v>841</v>
      </c>
      <c r="F45" s="3" t="s">
        <v>94</v>
      </c>
      <c r="G45" s="3" t="s">
        <v>1356</v>
      </c>
    </row>
    <row r="46" spans="1:7" ht="45" customHeight="1" x14ac:dyDescent="0.25">
      <c r="A46" s="3" t="s">
        <v>414</v>
      </c>
      <c r="B46" s="3" t="s">
        <v>5049</v>
      </c>
      <c r="C46" s="3" t="s">
        <v>2353</v>
      </c>
      <c r="D46" s="3" t="s">
        <v>841</v>
      </c>
      <c r="E46" s="3" t="s">
        <v>841</v>
      </c>
      <c r="F46" s="3" t="s">
        <v>94</v>
      </c>
      <c r="G46" s="3" t="s">
        <v>1356</v>
      </c>
    </row>
    <row r="47" spans="1:7" ht="45" customHeight="1" x14ac:dyDescent="0.25">
      <c r="A47" s="3" t="s">
        <v>423</v>
      </c>
      <c r="B47" s="3" t="s">
        <v>5050</v>
      </c>
      <c r="C47" s="3" t="s">
        <v>2353</v>
      </c>
      <c r="D47" s="3" t="s">
        <v>841</v>
      </c>
      <c r="E47" s="3" t="s">
        <v>841</v>
      </c>
      <c r="F47" s="3" t="s">
        <v>94</v>
      </c>
      <c r="G47" s="3" t="s">
        <v>1356</v>
      </c>
    </row>
    <row r="48" spans="1:7" ht="45" customHeight="1" x14ac:dyDescent="0.25">
      <c r="A48" s="3" t="s">
        <v>432</v>
      </c>
      <c r="B48" s="3" t="s">
        <v>5051</v>
      </c>
      <c r="C48" s="3" t="s">
        <v>2353</v>
      </c>
      <c r="D48" s="3" t="s">
        <v>841</v>
      </c>
      <c r="E48" s="3" t="s">
        <v>841</v>
      </c>
      <c r="F48" s="3" t="s">
        <v>94</v>
      </c>
      <c r="G48" s="3" t="s">
        <v>1356</v>
      </c>
    </row>
    <row r="49" spans="1:7" ht="45" customHeight="1" x14ac:dyDescent="0.25">
      <c r="A49" s="3" t="s">
        <v>439</v>
      </c>
      <c r="B49" s="3" t="s">
        <v>5052</v>
      </c>
      <c r="C49" s="3" t="s">
        <v>2353</v>
      </c>
      <c r="D49" s="3" t="s">
        <v>841</v>
      </c>
      <c r="E49" s="3" t="s">
        <v>841</v>
      </c>
      <c r="F49" s="3" t="s">
        <v>94</v>
      </c>
      <c r="G49" s="3" t="s">
        <v>1356</v>
      </c>
    </row>
    <row r="50" spans="1:7" ht="45" customHeight="1" x14ac:dyDescent="0.25">
      <c r="A50" s="3" t="s">
        <v>445</v>
      </c>
      <c r="B50" s="3" t="s">
        <v>5053</v>
      </c>
      <c r="C50" s="3" t="s">
        <v>2353</v>
      </c>
      <c r="D50" s="3" t="s">
        <v>841</v>
      </c>
      <c r="E50" s="3" t="s">
        <v>841</v>
      </c>
      <c r="F50" s="3" t="s">
        <v>94</v>
      </c>
      <c r="G50" s="3" t="s">
        <v>1356</v>
      </c>
    </row>
    <row r="51" spans="1:7" ht="45" customHeight="1" x14ac:dyDescent="0.25">
      <c r="A51" s="3" t="s">
        <v>451</v>
      </c>
      <c r="B51" s="3" t="s">
        <v>5054</v>
      </c>
      <c r="C51" s="3" t="s">
        <v>2353</v>
      </c>
      <c r="D51" s="3" t="s">
        <v>841</v>
      </c>
      <c r="E51" s="3" t="s">
        <v>841</v>
      </c>
      <c r="F51" s="3" t="s">
        <v>94</v>
      </c>
      <c r="G51" s="3" t="s">
        <v>1356</v>
      </c>
    </row>
    <row r="52" spans="1:7" ht="45" customHeight="1" x14ac:dyDescent="0.25">
      <c r="A52" s="3" t="s">
        <v>460</v>
      </c>
      <c r="B52" s="3" t="s">
        <v>5055</v>
      </c>
      <c r="C52" s="3" t="s">
        <v>2353</v>
      </c>
      <c r="D52" s="3" t="s">
        <v>841</v>
      </c>
      <c r="E52" s="3" t="s">
        <v>841</v>
      </c>
      <c r="F52" s="3" t="s">
        <v>94</v>
      </c>
      <c r="G52" s="3" t="s">
        <v>1356</v>
      </c>
    </row>
    <row r="53" spans="1:7" ht="45" customHeight="1" x14ac:dyDescent="0.25">
      <c r="A53" s="3" t="s">
        <v>465</v>
      </c>
      <c r="B53" s="3" t="s">
        <v>5056</v>
      </c>
      <c r="C53" s="3" t="s">
        <v>2353</v>
      </c>
      <c r="D53" s="3" t="s">
        <v>841</v>
      </c>
      <c r="E53" s="3" t="s">
        <v>841</v>
      </c>
      <c r="F53" s="3" t="s">
        <v>94</v>
      </c>
      <c r="G53" s="3" t="s">
        <v>1356</v>
      </c>
    </row>
    <row r="54" spans="1:7" ht="45" customHeight="1" x14ac:dyDescent="0.25">
      <c r="A54" s="3" t="s">
        <v>469</v>
      </c>
      <c r="B54" s="3" t="s">
        <v>5057</v>
      </c>
      <c r="C54" s="3" t="s">
        <v>2353</v>
      </c>
      <c r="D54" s="3" t="s">
        <v>841</v>
      </c>
      <c r="E54" s="3" t="s">
        <v>841</v>
      </c>
      <c r="F54" s="3" t="s">
        <v>94</v>
      </c>
      <c r="G54" s="3" t="s">
        <v>1356</v>
      </c>
    </row>
    <row r="55" spans="1:7" ht="45" customHeight="1" x14ac:dyDescent="0.25">
      <c r="A55" s="3" t="s">
        <v>474</v>
      </c>
      <c r="B55" s="3" t="s">
        <v>5058</v>
      </c>
      <c r="C55" s="3" t="s">
        <v>2353</v>
      </c>
      <c r="D55" s="3" t="s">
        <v>841</v>
      </c>
      <c r="E55" s="3" t="s">
        <v>841</v>
      </c>
      <c r="F55" s="3" t="s">
        <v>94</v>
      </c>
      <c r="G55" s="3" t="s">
        <v>1356</v>
      </c>
    </row>
    <row r="56" spans="1:7" ht="45" customHeight="1" x14ac:dyDescent="0.25">
      <c r="A56" s="3" t="s">
        <v>477</v>
      </c>
      <c r="B56" s="3" t="s">
        <v>5059</v>
      </c>
      <c r="C56" s="3" t="s">
        <v>2353</v>
      </c>
      <c r="D56" s="3" t="s">
        <v>841</v>
      </c>
      <c r="E56" s="3" t="s">
        <v>841</v>
      </c>
      <c r="F56" s="3" t="s">
        <v>94</v>
      </c>
      <c r="G56" s="3" t="s">
        <v>1356</v>
      </c>
    </row>
    <row r="57" spans="1:7" ht="45" customHeight="1" x14ac:dyDescent="0.25">
      <c r="A57" s="3" t="s">
        <v>483</v>
      </c>
      <c r="B57" s="3" t="s">
        <v>5060</v>
      </c>
      <c r="C57" s="3" t="s">
        <v>2353</v>
      </c>
      <c r="D57" s="3" t="s">
        <v>841</v>
      </c>
      <c r="E57" s="3" t="s">
        <v>841</v>
      </c>
      <c r="F57" s="3" t="s">
        <v>94</v>
      </c>
      <c r="G57" s="3" t="s">
        <v>1356</v>
      </c>
    </row>
    <row r="58" spans="1:7" ht="45" customHeight="1" x14ac:dyDescent="0.25">
      <c r="A58" s="3" t="s">
        <v>490</v>
      </c>
      <c r="B58" s="3" t="s">
        <v>5061</v>
      </c>
      <c r="C58" s="3" t="s">
        <v>2353</v>
      </c>
      <c r="D58" s="3" t="s">
        <v>841</v>
      </c>
      <c r="E58" s="3" t="s">
        <v>841</v>
      </c>
      <c r="F58" s="3" t="s">
        <v>94</v>
      </c>
      <c r="G58" s="3" t="s">
        <v>1356</v>
      </c>
    </row>
    <row r="59" spans="1:7" ht="45" customHeight="1" x14ac:dyDescent="0.25">
      <c r="A59" s="3" t="s">
        <v>495</v>
      </c>
      <c r="B59" s="3" t="s">
        <v>5062</v>
      </c>
      <c r="C59" s="3" t="s">
        <v>2353</v>
      </c>
      <c r="D59" s="3" t="s">
        <v>841</v>
      </c>
      <c r="E59" s="3" t="s">
        <v>841</v>
      </c>
      <c r="F59" s="3" t="s">
        <v>94</v>
      </c>
      <c r="G59" s="3" t="s">
        <v>1356</v>
      </c>
    </row>
    <row r="60" spans="1:7" ht="45" customHeight="1" x14ac:dyDescent="0.25">
      <c r="A60" s="3" t="s">
        <v>500</v>
      </c>
      <c r="B60" s="3" t="s">
        <v>5063</v>
      </c>
      <c r="C60" s="3" t="s">
        <v>2353</v>
      </c>
      <c r="D60" s="3" t="s">
        <v>841</v>
      </c>
      <c r="E60" s="3" t="s">
        <v>841</v>
      </c>
      <c r="F60" s="3" t="s">
        <v>94</v>
      </c>
      <c r="G60" s="3" t="s">
        <v>1356</v>
      </c>
    </row>
    <row r="61" spans="1:7" ht="45" customHeight="1" x14ac:dyDescent="0.25">
      <c r="A61" s="3" t="s">
        <v>505</v>
      </c>
      <c r="B61" s="3" t="s">
        <v>5064</v>
      </c>
      <c r="C61" s="3" t="s">
        <v>2353</v>
      </c>
      <c r="D61" s="3" t="s">
        <v>841</v>
      </c>
      <c r="E61" s="3" t="s">
        <v>841</v>
      </c>
      <c r="F61" s="3" t="s">
        <v>94</v>
      </c>
      <c r="G61" s="3" t="s">
        <v>1356</v>
      </c>
    </row>
    <row r="62" spans="1:7" ht="45" customHeight="1" x14ac:dyDescent="0.25">
      <c r="A62" s="3" t="s">
        <v>512</v>
      </c>
      <c r="B62" s="3" t="s">
        <v>5065</v>
      </c>
      <c r="C62" s="3" t="s">
        <v>2353</v>
      </c>
      <c r="D62" s="3" t="s">
        <v>841</v>
      </c>
      <c r="E62" s="3" t="s">
        <v>841</v>
      </c>
      <c r="F62" s="3" t="s">
        <v>94</v>
      </c>
      <c r="G62" s="3" t="s">
        <v>1356</v>
      </c>
    </row>
    <row r="63" spans="1:7" ht="45" customHeight="1" x14ac:dyDescent="0.25">
      <c r="A63" s="3" t="s">
        <v>517</v>
      </c>
      <c r="B63" s="3" t="s">
        <v>5066</v>
      </c>
      <c r="C63" s="3" t="s">
        <v>2353</v>
      </c>
      <c r="D63" s="3" t="s">
        <v>841</v>
      </c>
      <c r="E63" s="3" t="s">
        <v>841</v>
      </c>
      <c r="F63" s="3" t="s">
        <v>94</v>
      </c>
      <c r="G63" s="3" t="s">
        <v>1356</v>
      </c>
    </row>
    <row r="64" spans="1:7" ht="45" customHeight="1" x14ac:dyDescent="0.25">
      <c r="A64" s="3" t="s">
        <v>521</v>
      </c>
      <c r="B64" s="3" t="s">
        <v>5067</v>
      </c>
      <c r="C64" s="3" t="s">
        <v>2353</v>
      </c>
      <c r="D64" s="3" t="s">
        <v>841</v>
      </c>
      <c r="E64" s="3" t="s">
        <v>841</v>
      </c>
      <c r="F64" s="3" t="s">
        <v>94</v>
      </c>
      <c r="G64" s="3" t="s">
        <v>1356</v>
      </c>
    </row>
    <row r="65" spans="1:7" ht="45" customHeight="1" x14ac:dyDescent="0.25">
      <c r="A65" s="3" t="s">
        <v>530</v>
      </c>
      <c r="B65" s="3" t="s">
        <v>5068</v>
      </c>
      <c r="C65" s="3" t="s">
        <v>2353</v>
      </c>
      <c r="D65" s="3" t="s">
        <v>841</v>
      </c>
      <c r="E65" s="3" t="s">
        <v>841</v>
      </c>
      <c r="F65" s="3" t="s">
        <v>94</v>
      </c>
      <c r="G65" s="3" t="s">
        <v>1356</v>
      </c>
    </row>
    <row r="66" spans="1:7" ht="45" customHeight="1" x14ac:dyDescent="0.25">
      <c r="A66" s="3" t="s">
        <v>536</v>
      </c>
      <c r="B66" s="3" t="s">
        <v>5069</v>
      </c>
      <c r="C66" s="3" t="s">
        <v>2353</v>
      </c>
      <c r="D66" s="3" t="s">
        <v>841</v>
      </c>
      <c r="E66" s="3" t="s">
        <v>841</v>
      </c>
      <c r="F66" s="3" t="s">
        <v>94</v>
      </c>
      <c r="G66" s="3" t="s">
        <v>1356</v>
      </c>
    </row>
    <row r="67" spans="1:7" ht="45" customHeight="1" x14ac:dyDescent="0.25">
      <c r="A67" s="3" t="s">
        <v>544</v>
      </c>
      <c r="B67" s="3" t="s">
        <v>5070</v>
      </c>
      <c r="C67" s="3" t="s">
        <v>2353</v>
      </c>
      <c r="D67" s="3" t="s">
        <v>841</v>
      </c>
      <c r="E67" s="3" t="s">
        <v>841</v>
      </c>
      <c r="F67" s="3" t="s">
        <v>94</v>
      </c>
      <c r="G67" s="3" t="s">
        <v>1356</v>
      </c>
    </row>
    <row r="68" spans="1:7" ht="45" customHeight="1" x14ac:dyDescent="0.25">
      <c r="A68" s="3" t="s">
        <v>551</v>
      </c>
      <c r="B68" s="3" t="s">
        <v>5071</v>
      </c>
      <c r="C68" s="3" t="s">
        <v>2353</v>
      </c>
      <c r="D68" s="3" t="s">
        <v>841</v>
      </c>
      <c r="E68" s="3" t="s">
        <v>841</v>
      </c>
      <c r="F68" s="3" t="s">
        <v>94</v>
      </c>
      <c r="G68" s="3" t="s">
        <v>1356</v>
      </c>
    </row>
    <row r="69" spans="1:7" ht="45" customHeight="1" x14ac:dyDescent="0.25">
      <c r="A69" s="3" t="s">
        <v>555</v>
      </c>
      <c r="B69" s="3" t="s">
        <v>5072</v>
      </c>
      <c r="C69" s="3" t="s">
        <v>2353</v>
      </c>
      <c r="D69" s="3" t="s">
        <v>841</v>
      </c>
      <c r="E69" s="3" t="s">
        <v>841</v>
      </c>
      <c r="F69" s="3" t="s">
        <v>94</v>
      </c>
      <c r="G69" s="3" t="s">
        <v>1356</v>
      </c>
    </row>
    <row r="70" spans="1:7" ht="45" customHeight="1" x14ac:dyDescent="0.25">
      <c r="A70" s="3" t="s">
        <v>558</v>
      </c>
      <c r="B70" s="3" t="s">
        <v>5073</v>
      </c>
      <c r="C70" s="3" t="s">
        <v>2353</v>
      </c>
      <c r="D70" s="3" t="s">
        <v>841</v>
      </c>
      <c r="E70" s="3" t="s">
        <v>841</v>
      </c>
      <c r="F70" s="3" t="s">
        <v>94</v>
      </c>
      <c r="G70" s="3" t="s">
        <v>1356</v>
      </c>
    </row>
    <row r="71" spans="1:7" ht="45" customHeight="1" x14ac:dyDescent="0.25">
      <c r="A71" s="3" t="s">
        <v>562</v>
      </c>
      <c r="B71" s="3" t="s">
        <v>5074</v>
      </c>
      <c r="C71" s="3" t="s">
        <v>2353</v>
      </c>
      <c r="D71" s="3" t="s">
        <v>841</v>
      </c>
      <c r="E71" s="3" t="s">
        <v>841</v>
      </c>
      <c r="F71" s="3" t="s">
        <v>94</v>
      </c>
      <c r="G71" s="3" t="s">
        <v>1356</v>
      </c>
    </row>
    <row r="72" spans="1:7" ht="45" customHeight="1" x14ac:dyDescent="0.25">
      <c r="A72" s="3" t="s">
        <v>569</v>
      </c>
      <c r="B72" s="3" t="s">
        <v>5075</v>
      </c>
      <c r="C72" s="3" t="s">
        <v>2353</v>
      </c>
      <c r="D72" s="3" t="s">
        <v>841</v>
      </c>
      <c r="E72" s="3" t="s">
        <v>841</v>
      </c>
      <c r="F72" s="3" t="s">
        <v>94</v>
      </c>
      <c r="G72" s="3" t="s">
        <v>1356</v>
      </c>
    </row>
    <row r="73" spans="1:7" ht="45" customHeight="1" x14ac:dyDescent="0.25">
      <c r="A73" s="3" t="s">
        <v>575</v>
      </c>
      <c r="B73" s="3" t="s">
        <v>5076</v>
      </c>
      <c r="C73" s="3" t="s">
        <v>2353</v>
      </c>
      <c r="D73" s="3" t="s">
        <v>841</v>
      </c>
      <c r="E73" s="3" t="s">
        <v>841</v>
      </c>
      <c r="F73" s="3" t="s">
        <v>94</v>
      </c>
      <c r="G73" s="3" t="s">
        <v>1356</v>
      </c>
    </row>
    <row r="74" spans="1:7" ht="45" customHeight="1" x14ac:dyDescent="0.25">
      <c r="A74" s="3" t="s">
        <v>581</v>
      </c>
      <c r="B74" s="3" t="s">
        <v>5077</v>
      </c>
      <c r="C74" s="3" t="s">
        <v>2353</v>
      </c>
      <c r="D74" s="3" t="s">
        <v>841</v>
      </c>
      <c r="E74" s="3" t="s">
        <v>841</v>
      </c>
      <c r="F74" s="3" t="s">
        <v>94</v>
      </c>
      <c r="G74" s="3" t="s">
        <v>1356</v>
      </c>
    </row>
    <row r="75" spans="1:7" ht="45" customHeight="1" x14ac:dyDescent="0.25">
      <c r="A75" s="3" t="s">
        <v>586</v>
      </c>
      <c r="B75" s="3" t="s">
        <v>5078</v>
      </c>
      <c r="C75" s="3" t="s">
        <v>2353</v>
      </c>
      <c r="D75" s="3" t="s">
        <v>841</v>
      </c>
      <c r="E75" s="3" t="s">
        <v>841</v>
      </c>
      <c r="F75" s="3" t="s">
        <v>94</v>
      </c>
      <c r="G75" s="3" t="s">
        <v>1356</v>
      </c>
    </row>
    <row r="76" spans="1:7" ht="45" customHeight="1" x14ac:dyDescent="0.25">
      <c r="A76" s="3" t="s">
        <v>594</v>
      </c>
      <c r="B76" s="3" t="s">
        <v>5079</v>
      </c>
      <c r="C76" s="3" t="s">
        <v>2353</v>
      </c>
      <c r="D76" s="3" t="s">
        <v>841</v>
      </c>
      <c r="E76" s="3" t="s">
        <v>841</v>
      </c>
      <c r="F76" s="3" t="s">
        <v>94</v>
      </c>
      <c r="G76" s="3" t="s">
        <v>1356</v>
      </c>
    </row>
    <row r="77" spans="1:7" ht="45" customHeight="1" x14ac:dyDescent="0.25">
      <c r="A77" s="3" t="s">
        <v>600</v>
      </c>
      <c r="B77" s="3" t="s">
        <v>5080</v>
      </c>
      <c r="C77" s="3" t="s">
        <v>2353</v>
      </c>
      <c r="D77" s="3" t="s">
        <v>841</v>
      </c>
      <c r="E77" s="3" t="s">
        <v>841</v>
      </c>
      <c r="F77" s="3" t="s">
        <v>94</v>
      </c>
      <c r="G77" s="3" t="s">
        <v>1356</v>
      </c>
    </row>
    <row r="78" spans="1:7" ht="45" customHeight="1" x14ac:dyDescent="0.25">
      <c r="A78" s="3" t="s">
        <v>605</v>
      </c>
      <c r="B78" s="3" t="s">
        <v>5081</v>
      </c>
      <c r="C78" s="3" t="s">
        <v>2353</v>
      </c>
      <c r="D78" s="3" t="s">
        <v>841</v>
      </c>
      <c r="E78" s="3" t="s">
        <v>841</v>
      </c>
      <c r="F78" s="3" t="s">
        <v>94</v>
      </c>
      <c r="G78" s="3" t="s">
        <v>1356</v>
      </c>
    </row>
    <row r="79" spans="1:7" ht="45" customHeight="1" x14ac:dyDescent="0.25">
      <c r="A79" s="3" t="s">
        <v>610</v>
      </c>
      <c r="B79" s="3" t="s">
        <v>5082</v>
      </c>
      <c r="C79" s="3" t="s">
        <v>2353</v>
      </c>
      <c r="D79" s="3" t="s">
        <v>841</v>
      </c>
      <c r="E79" s="3" t="s">
        <v>841</v>
      </c>
      <c r="F79" s="3" t="s">
        <v>94</v>
      </c>
      <c r="G79" s="3" t="s">
        <v>1356</v>
      </c>
    </row>
    <row r="80" spans="1:7" ht="45" customHeight="1" x14ac:dyDescent="0.25">
      <c r="A80" s="3" t="s">
        <v>614</v>
      </c>
      <c r="B80" s="3" t="s">
        <v>5083</v>
      </c>
      <c r="C80" s="3" t="s">
        <v>2353</v>
      </c>
      <c r="D80" s="3" t="s">
        <v>841</v>
      </c>
      <c r="E80" s="3" t="s">
        <v>841</v>
      </c>
      <c r="F80" s="3" t="s">
        <v>94</v>
      </c>
      <c r="G80" s="3" t="s">
        <v>1356</v>
      </c>
    </row>
    <row r="81" spans="1:7" ht="45" customHeight="1" x14ac:dyDescent="0.25">
      <c r="A81" s="3" t="s">
        <v>620</v>
      </c>
      <c r="B81" s="3" t="s">
        <v>5084</v>
      </c>
      <c r="C81" s="3" t="s">
        <v>2353</v>
      </c>
      <c r="D81" s="3" t="s">
        <v>841</v>
      </c>
      <c r="E81" s="3" t="s">
        <v>841</v>
      </c>
      <c r="F81" s="3" t="s">
        <v>94</v>
      </c>
      <c r="G81" s="3" t="s">
        <v>1356</v>
      </c>
    </row>
    <row r="82" spans="1:7" ht="45" customHeight="1" x14ac:dyDescent="0.25">
      <c r="A82" s="3" t="s">
        <v>628</v>
      </c>
      <c r="B82" s="3" t="s">
        <v>5085</v>
      </c>
      <c r="C82" s="3" t="s">
        <v>2353</v>
      </c>
      <c r="D82" s="3" t="s">
        <v>841</v>
      </c>
      <c r="E82" s="3" t="s">
        <v>841</v>
      </c>
      <c r="F82" s="3" t="s">
        <v>94</v>
      </c>
      <c r="G82" s="3" t="s">
        <v>1356</v>
      </c>
    </row>
    <row r="83" spans="1:7" ht="45" customHeight="1" x14ac:dyDescent="0.25">
      <c r="A83" s="3" t="s">
        <v>634</v>
      </c>
      <c r="B83" s="3" t="s">
        <v>5086</v>
      </c>
      <c r="C83" s="3" t="s">
        <v>2353</v>
      </c>
      <c r="D83" s="3" t="s">
        <v>841</v>
      </c>
      <c r="E83" s="3" t="s">
        <v>841</v>
      </c>
      <c r="F83" s="3" t="s">
        <v>94</v>
      </c>
      <c r="G83" s="3" t="s">
        <v>1356</v>
      </c>
    </row>
    <row r="84" spans="1:7" ht="45" customHeight="1" x14ac:dyDescent="0.25">
      <c r="A84" s="3" t="s">
        <v>639</v>
      </c>
      <c r="B84" s="3" t="s">
        <v>5087</v>
      </c>
      <c r="C84" s="3" t="s">
        <v>2353</v>
      </c>
      <c r="D84" s="3" t="s">
        <v>841</v>
      </c>
      <c r="E84" s="3" t="s">
        <v>841</v>
      </c>
      <c r="F84" s="3" t="s">
        <v>94</v>
      </c>
      <c r="G84" s="3" t="s">
        <v>1356</v>
      </c>
    </row>
    <row r="85" spans="1:7" ht="45" customHeight="1" x14ac:dyDescent="0.25">
      <c r="A85" s="3" t="s">
        <v>644</v>
      </c>
      <c r="B85" s="3" t="s">
        <v>5088</v>
      </c>
      <c r="C85" s="3" t="s">
        <v>2353</v>
      </c>
      <c r="D85" s="3" t="s">
        <v>841</v>
      </c>
      <c r="E85" s="3" t="s">
        <v>841</v>
      </c>
      <c r="F85" s="3" t="s">
        <v>94</v>
      </c>
      <c r="G85" s="3" t="s">
        <v>1356</v>
      </c>
    </row>
    <row r="86" spans="1:7" ht="45" customHeight="1" x14ac:dyDescent="0.25">
      <c r="A86" s="3" t="s">
        <v>649</v>
      </c>
      <c r="B86" s="3" t="s">
        <v>5089</v>
      </c>
      <c r="C86" s="3" t="s">
        <v>2353</v>
      </c>
      <c r="D86" s="3" t="s">
        <v>841</v>
      </c>
      <c r="E86" s="3" t="s">
        <v>841</v>
      </c>
      <c r="F86" s="3" t="s">
        <v>94</v>
      </c>
      <c r="G86" s="3" t="s">
        <v>1356</v>
      </c>
    </row>
    <row r="87" spans="1:7" ht="45" customHeight="1" x14ac:dyDescent="0.25">
      <c r="A87" s="3" t="s">
        <v>656</v>
      </c>
      <c r="B87" s="3" t="s">
        <v>5090</v>
      </c>
      <c r="C87" s="3" t="s">
        <v>2353</v>
      </c>
      <c r="D87" s="3" t="s">
        <v>841</v>
      </c>
      <c r="E87" s="3" t="s">
        <v>841</v>
      </c>
      <c r="F87" s="3" t="s">
        <v>94</v>
      </c>
      <c r="G87" s="3" t="s">
        <v>1356</v>
      </c>
    </row>
    <row r="88" spans="1:7" ht="45" customHeight="1" x14ac:dyDescent="0.25">
      <c r="A88" s="3" t="s">
        <v>660</v>
      </c>
      <c r="B88" s="3" t="s">
        <v>5091</v>
      </c>
      <c r="C88" s="3" t="s">
        <v>2353</v>
      </c>
      <c r="D88" s="3" t="s">
        <v>841</v>
      </c>
      <c r="E88" s="3" t="s">
        <v>841</v>
      </c>
      <c r="F88" s="3" t="s">
        <v>94</v>
      </c>
      <c r="G88" s="3" t="s">
        <v>1356</v>
      </c>
    </row>
    <row r="89" spans="1:7" ht="45" customHeight="1" x14ac:dyDescent="0.25">
      <c r="A89" s="3" t="s">
        <v>664</v>
      </c>
      <c r="B89" s="3" t="s">
        <v>5092</v>
      </c>
      <c r="C89" s="3" t="s">
        <v>2353</v>
      </c>
      <c r="D89" s="3" t="s">
        <v>841</v>
      </c>
      <c r="E89" s="3" t="s">
        <v>841</v>
      </c>
      <c r="F89" s="3" t="s">
        <v>94</v>
      </c>
      <c r="G89" s="3" t="s">
        <v>1356</v>
      </c>
    </row>
    <row r="90" spans="1:7" ht="45" customHeight="1" x14ac:dyDescent="0.25">
      <c r="A90" s="3" t="s">
        <v>671</v>
      </c>
      <c r="B90" s="3" t="s">
        <v>5093</v>
      </c>
      <c r="C90" s="3" t="s">
        <v>2353</v>
      </c>
      <c r="D90" s="3" t="s">
        <v>841</v>
      </c>
      <c r="E90" s="3" t="s">
        <v>841</v>
      </c>
      <c r="F90" s="3" t="s">
        <v>94</v>
      </c>
      <c r="G90" s="3" t="s">
        <v>1356</v>
      </c>
    </row>
    <row r="91" spans="1:7" ht="45" customHeight="1" x14ac:dyDescent="0.25">
      <c r="A91" s="3" t="s">
        <v>677</v>
      </c>
      <c r="B91" s="3" t="s">
        <v>5094</v>
      </c>
      <c r="C91" s="3" t="s">
        <v>2353</v>
      </c>
      <c r="D91" s="3" t="s">
        <v>841</v>
      </c>
      <c r="E91" s="3" t="s">
        <v>841</v>
      </c>
      <c r="F91" s="3" t="s">
        <v>94</v>
      </c>
      <c r="G91" s="3" t="s">
        <v>1356</v>
      </c>
    </row>
    <row r="92" spans="1:7" ht="45" customHeight="1" x14ac:dyDescent="0.25">
      <c r="A92" s="3" t="s">
        <v>683</v>
      </c>
      <c r="B92" s="3" t="s">
        <v>5095</v>
      </c>
      <c r="C92" s="3" t="s">
        <v>2353</v>
      </c>
      <c r="D92" s="3" t="s">
        <v>841</v>
      </c>
      <c r="E92" s="3" t="s">
        <v>841</v>
      </c>
      <c r="F92" s="3" t="s">
        <v>94</v>
      </c>
      <c r="G92" s="3" t="s">
        <v>1356</v>
      </c>
    </row>
    <row r="93" spans="1:7" ht="45" customHeight="1" x14ac:dyDescent="0.25">
      <c r="A93" s="3" t="s">
        <v>688</v>
      </c>
      <c r="B93" s="3" t="s">
        <v>5096</v>
      </c>
      <c r="C93" s="3" t="s">
        <v>2353</v>
      </c>
      <c r="D93" s="3" t="s">
        <v>841</v>
      </c>
      <c r="E93" s="3" t="s">
        <v>841</v>
      </c>
      <c r="F93" s="3" t="s">
        <v>94</v>
      </c>
      <c r="G93" s="3" t="s">
        <v>1356</v>
      </c>
    </row>
    <row r="94" spans="1:7" ht="45" customHeight="1" x14ac:dyDescent="0.25">
      <c r="A94" s="3" t="s">
        <v>691</v>
      </c>
      <c r="B94" s="3" t="s">
        <v>5097</v>
      </c>
      <c r="C94" s="3" t="s">
        <v>2353</v>
      </c>
      <c r="D94" s="3" t="s">
        <v>841</v>
      </c>
      <c r="E94" s="3" t="s">
        <v>841</v>
      </c>
      <c r="F94" s="3" t="s">
        <v>94</v>
      </c>
      <c r="G94" s="3" t="s">
        <v>1356</v>
      </c>
    </row>
    <row r="95" spans="1:7" ht="45" customHeight="1" x14ac:dyDescent="0.25">
      <c r="A95" s="3" t="s">
        <v>696</v>
      </c>
      <c r="B95" s="3" t="s">
        <v>5098</v>
      </c>
      <c r="C95" s="3" t="s">
        <v>2353</v>
      </c>
      <c r="D95" s="3" t="s">
        <v>841</v>
      </c>
      <c r="E95" s="3" t="s">
        <v>841</v>
      </c>
      <c r="F95" s="3" t="s">
        <v>94</v>
      </c>
      <c r="G95" s="3" t="s">
        <v>1356</v>
      </c>
    </row>
    <row r="96" spans="1:7" ht="45" customHeight="1" x14ac:dyDescent="0.25">
      <c r="A96" s="3" t="s">
        <v>701</v>
      </c>
      <c r="B96" s="3" t="s">
        <v>5099</v>
      </c>
      <c r="C96" s="3" t="s">
        <v>2353</v>
      </c>
      <c r="D96" s="3" t="s">
        <v>841</v>
      </c>
      <c r="E96" s="3" t="s">
        <v>841</v>
      </c>
      <c r="F96" s="3" t="s">
        <v>94</v>
      </c>
      <c r="G96" s="3" t="s">
        <v>1356</v>
      </c>
    </row>
    <row r="97" spans="1:7" ht="45" customHeight="1" x14ac:dyDescent="0.25">
      <c r="A97" s="3" t="s">
        <v>707</v>
      </c>
      <c r="B97" s="3" t="s">
        <v>5100</v>
      </c>
      <c r="C97" s="3" t="s">
        <v>2353</v>
      </c>
      <c r="D97" s="3" t="s">
        <v>841</v>
      </c>
      <c r="E97" s="3" t="s">
        <v>841</v>
      </c>
      <c r="F97" s="3" t="s">
        <v>94</v>
      </c>
      <c r="G97" s="3" t="s">
        <v>1356</v>
      </c>
    </row>
    <row r="98" spans="1:7" ht="45" customHeight="1" x14ac:dyDescent="0.25">
      <c r="A98" s="3" t="s">
        <v>713</v>
      </c>
      <c r="B98" s="3" t="s">
        <v>5101</v>
      </c>
      <c r="C98" s="3" t="s">
        <v>2353</v>
      </c>
      <c r="D98" s="3" t="s">
        <v>841</v>
      </c>
      <c r="E98" s="3" t="s">
        <v>841</v>
      </c>
      <c r="F98" s="3" t="s">
        <v>94</v>
      </c>
      <c r="G98" s="3" t="s">
        <v>1356</v>
      </c>
    </row>
    <row r="99" spans="1:7" ht="45" customHeight="1" x14ac:dyDescent="0.25">
      <c r="A99" s="3" t="s">
        <v>719</v>
      </c>
      <c r="B99" s="3" t="s">
        <v>5102</v>
      </c>
      <c r="C99" s="3" t="s">
        <v>2353</v>
      </c>
      <c r="D99" s="3" t="s">
        <v>841</v>
      </c>
      <c r="E99" s="3" t="s">
        <v>841</v>
      </c>
      <c r="F99" s="3" t="s">
        <v>94</v>
      </c>
      <c r="G99" s="3" t="s">
        <v>1356</v>
      </c>
    </row>
    <row r="100" spans="1:7" ht="45" customHeight="1" x14ac:dyDescent="0.25">
      <c r="A100" s="3" t="s">
        <v>724</v>
      </c>
      <c r="B100" s="3" t="s">
        <v>5103</v>
      </c>
      <c r="C100" s="3" t="s">
        <v>2353</v>
      </c>
      <c r="D100" s="3" t="s">
        <v>841</v>
      </c>
      <c r="E100" s="3" t="s">
        <v>841</v>
      </c>
      <c r="F100" s="3" t="s">
        <v>94</v>
      </c>
      <c r="G100" s="3" t="s">
        <v>1356</v>
      </c>
    </row>
    <row r="101" spans="1:7" ht="45" customHeight="1" x14ac:dyDescent="0.25">
      <c r="A101" s="3" t="s">
        <v>729</v>
      </c>
      <c r="B101" s="3" t="s">
        <v>5104</v>
      </c>
      <c r="C101" s="3" t="s">
        <v>2353</v>
      </c>
      <c r="D101" s="3" t="s">
        <v>841</v>
      </c>
      <c r="E101" s="3" t="s">
        <v>841</v>
      </c>
      <c r="F101" s="3" t="s">
        <v>94</v>
      </c>
      <c r="G101" s="3" t="s">
        <v>1356</v>
      </c>
    </row>
    <row r="102" spans="1:7" ht="45" customHeight="1" x14ac:dyDescent="0.25">
      <c r="A102" s="3" t="s">
        <v>733</v>
      </c>
      <c r="B102" s="3" t="s">
        <v>5105</v>
      </c>
      <c r="C102" s="3" t="s">
        <v>2353</v>
      </c>
      <c r="D102" s="3" t="s">
        <v>841</v>
      </c>
      <c r="E102" s="3" t="s">
        <v>841</v>
      </c>
      <c r="F102" s="3" t="s">
        <v>94</v>
      </c>
      <c r="G102" s="3" t="s">
        <v>1356</v>
      </c>
    </row>
    <row r="103" spans="1:7" ht="45" customHeight="1" x14ac:dyDescent="0.25">
      <c r="A103" s="3" t="s">
        <v>737</v>
      </c>
      <c r="B103" s="3" t="s">
        <v>5106</v>
      </c>
      <c r="C103" s="3" t="s">
        <v>2353</v>
      </c>
      <c r="D103" s="3" t="s">
        <v>841</v>
      </c>
      <c r="E103" s="3" t="s">
        <v>841</v>
      </c>
      <c r="F103" s="3" t="s">
        <v>94</v>
      </c>
      <c r="G103" s="3" t="s">
        <v>1356</v>
      </c>
    </row>
    <row r="104" spans="1:7" ht="45" customHeight="1" x14ac:dyDescent="0.25">
      <c r="A104" s="3" t="s">
        <v>742</v>
      </c>
      <c r="B104" s="3" t="s">
        <v>5107</v>
      </c>
      <c r="C104" s="3" t="s">
        <v>2353</v>
      </c>
      <c r="D104" s="3" t="s">
        <v>841</v>
      </c>
      <c r="E104" s="3" t="s">
        <v>841</v>
      </c>
      <c r="F104" s="3" t="s">
        <v>94</v>
      </c>
      <c r="G104" s="3" t="s">
        <v>1356</v>
      </c>
    </row>
    <row r="105" spans="1:7" ht="45" customHeight="1" x14ac:dyDescent="0.25">
      <c r="A105" s="3" t="s">
        <v>748</v>
      </c>
      <c r="B105" s="3" t="s">
        <v>5108</v>
      </c>
      <c r="C105" s="3" t="s">
        <v>2353</v>
      </c>
      <c r="D105" s="3" t="s">
        <v>841</v>
      </c>
      <c r="E105" s="3" t="s">
        <v>841</v>
      </c>
      <c r="F105" s="3" t="s">
        <v>94</v>
      </c>
      <c r="G105" s="3" t="s">
        <v>1356</v>
      </c>
    </row>
    <row r="106" spans="1:7" ht="45" customHeight="1" x14ac:dyDescent="0.25">
      <c r="A106" s="3" t="s">
        <v>753</v>
      </c>
      <c r="B106" s="3" t="s">
        <v>5109</v>
      </c>
      <c r="C106" s="3" t="s">
        <v>2353</v>
      </c>
      <c r="D106" s="3" t="s">
        <v>841</v>
      </c>
      <c r="E106" s="3" t="s">
        <v>841</v>
      </c>
      <c r="F106" s="3" t="s">
        <v>94</v>
      </c>
      <c r="G106" s="3" t="s">
        <v>1356</v>
      </c>
    </row>
    <row r="107" spans="1:7" ht="45" customHeight="1" x14ac:dyDescent="0.25">
      <c r="A107" s="3" t="s">
        <v>756</v>
      </c>
      <c r="B107" s="3" t="s">
        <v>5110</v>
      </c>
      <c r="C107" s="3" t="s">
        <v>2353</v>
      </c>
      <c r="D107" s="3" t="s">
        <v>841</v>
      </c>
      <c r="E107" s="3" t="s">
        <v>841</v>
      </c>
      <c r="F107" s="3" t="s">
        <v>94</v>
      </c>
      <c r="G107" s="3" t="s">
        <v>1356</v>
      </c>
    </row>
    <row r="108" spans="1:7" ht="45" customHeight="1" x14ac:dyDescent="0.25">
      <c r="A108" s="3" t="s">
        <v>761</v>
      </c>
      <c r="B108" s="3" t="s">
        <v>5111</v>
      </c>
      <c r="C108" s="3" t="s">
        <v>2353</v>
      </c>
      <c r="D108" s="3" t="s">
        <v>841</v>
      </c>
      <c r="E108" s="3" t="s">
        <v>841</v>
      </c>
      <c r="F108" s="3" t="s">
        <v>94</v>
      </c>
      <c r="G108" s="3" t="s">
        <v>1356</v>
      </c>
    </row>
    <row r="109" spans="1:7" ht="45" customHeight="1" x14ac:dyDescent="0.25">
      <c r="A109" s="3" t="s">
        <v>765</v>
      </c>
      <c r="B109" s="3" t="s">
        <v>5112</v>
      </c>
      <c r="C109" s="3" t="s">
        <v>2353</v>
      </c>
      <c r="D109" s="3" t="s">
        <v>841</v>
      </c>
      <c r="E109" s="3" t="s">
        <v>841</v>
      </c>
      <c r="F109" s="3" t="s">
        <v>94</v>
      </c>
      <c r="G109" s="3" t="s">
        <v>1356</v>
      </c>
    </row>
    <row r="110" spans="1:7" ht="45" customHeight="1" x14ac:dyDescent="0.25">
      <c r="A110" s="3" t="s">
        <v>769</v>
      </c>
      <c r="B110" s="3" t="s">
        <v>5113</v>
      </c>
      <c r="C110" s="3" t="s">
        <v>2353</v>
      </c>
      <c r="D110" s="3" t="s">
        <v>841</v>
      </c>
      <c r="E110" s="3" t="s">
        <v>841</v>
      </c>
      <c r="F110" s="3" t="s">
        <v>94</v>
      </c>
      <c r="G110" s="3" t="s">
        <v>1356</v>
      </c>
    </row>
    <row r="111" spans="1:7" ht="45" customHeight="1" x14ac:dyDescent="0.25">
      <c r="A111" s="3" t="s">
        <v>774</v>
      </c>
      <c r="B111" s="3" t="s">
        <v>5114</v>
      </c>
      <c r="C111" s="3" t="s">
        <v>2353</v>
      </c>
      <c r="D111" s="3" t="s">
        <v>841</v>
      </c>
      <c r="E111" s="3" t="s">
        <v>841</v>
      </c>
      <c r="F111" s="3" t="s">
        <v>94</v>
      </c>
      <c r="G111" s="3" t="s">
        <v>1356</v>
      </c>
    </row>
    <row r="112" spans="1:7" ht="45" customHeight="1" x14ac:dyDescent="0.25">
      <c r="A112" s="3" t="s">
        <v>779</v>
      </c>
      <c r="B112" s="3" t="s">
        <v>5115</v>
      </c>
      <c r="C112" s="3" t="s">
        <v>2353</v>
      </c>
      <c r="D112" s="3" t="s">
        <v>841</v>
      </c>
      <c r="E112" s="3" t="s">
        <v>841</v>
      </c>
      <c r="F112" s="3" t="s">
        <v>94</v>
      </c>
      <c r="G112" s="3" t="s">
        <v>1356</v>
      </c>
    </row>
    <row r="113" spans="1:7" ht="45" customHeight="1" x14ac:dyDescent="0.25">
      <c r="A113" s="3" t="s">
        <v>784</v>
      </c>
      <c r="B113" s="3" t="s">
        <v>5116</v>
      </c>
      <c r="C113" s="3" t="s">
        <v>2353</v>
      </c>
      <c r="D113" s="3" t="s">
        <v>841</v>
      </c>
      <c r="E113" s="3" t="s">
        <v>841</v>
      </c>
      <c r="F113" s="3" t="s">
        <v>94</v>
      </c>
      <c r="G113" s="3" t="s">
        <v>1356</v>
      </c>
    </row>
    <row r="114" spans="1:7" ht="45" customHeight="1" x14ac:dyDescent="0.25">
      <c r="A114" s="3" t="s">
        <v>788</v>
      </c>
      <c r="B114" s="3" t="s">
        <v>5117</v>
      </c>
      <c r="C114" s="3" t="s">
        <v>2353</v>
      </c>
      <c r="D114" s="3" t="s">
        <v>841</v>
      </c>
      <c r="E114" s="3" t="s">
        <v>841</v>
      </c>
      <c r="F114" s="3" t="s">
        <v>94</v>
      </c>
      <c r="G114" s="3" t="s">
        <v>1356</v>
      </c>
    </row>
    <row r="115" spans="1:7" ht="45" customHeight="1" x14ac:dyDescent="0.25">
      <c r="A115" s="3" t="s">
        <v>793</v>
      </c>
      <c r="B115" s="3" t="s">
        <v>5118</v>
      </c>
      <c r="C115" s="3" t="s">
        <v>2353</v>
      </c>
      <c r="D115" s="3" t="s">
        <v>841</v>
      </c>
      <c r="E115" s="3" t="s">
        <v>841</v>
      </c>
      <c r="F115" s="3" t="s">
        <v>94</v>
      </c>
      <c r="G115" s="3" t="s">
        <v>1356</v>
      </c>
    </row>
    <row r="116" spans="1:7" ht="45" customHeight="1" x14ac:dyDescent="0.25">
      <c r="A116" s="3" t="s">
        <v>796</v>
      </c>
      <c r="B116" s="3" t="s">
        <v>5119</v>
      </c>
      <c r="C116" s="3" t="s">
        <v>2353</v>
      </c>
      <c r="D116" s="3" t="s">
        <v>841</v>
      </c>
      <c r="E116" s="3" t="s">
        <v>841</v>
      </c>
      <c r="F116" s="3" t="s">
        <v>94</v>
      </c>
      <c r="G116" s="3" t="s">
        <v>1356</v>
      </c>
    </row>
    <row r="117" spans="1:7" ht="45" customHeight="1" x14ac:dyDescent="0.25">
      <c r="A117" s="3" t="s">
        <v>799</v>
      </c>
      <c r="B117" s="3" t="s">
        <v>5120</v>
      </c>
      <c r="C117" s="3" t="s">
        <v>2353</v>
      </c>
      <c r="D117" s="3" t="s">
        <v>841</v>
      </c>
      <c r="E117" s="3" t="s">
        <v>841</v>
      </c>
      <c r="F117" s="3" t="s">
        <v>94</v>
      </c>
      <c r="G117" s="3" t="s">
        <v>1356</v>
      </c>
    </row>
    <row r="118" spans="1:7" ht="45" customHeight="1" x14ac:dyDescent="0.25">
      <c r="A118" s="3" t="s">
        <v>803</v>
      </c>
      <c r="B118" s="3" t="s">
        <v>5121</v>
      </c>
      <c r="C118" s="3" t="s">
        <v>2353</v>
      </c>
      <c r="D118" s="3" t="s">
        <v>841</v>
      </c>
      <c r="E118" s="3" t="s">
        <v>841</v>
      </c>
      <c r="F118" s="3" t="s">
        <v>94</v>
      </c>
      <c r="G118" s="3" t="s">
        <v>1356</v>
      </c>
    </row>
    <row r="119" spans="1:7" ht="45" customHeight="1" x14ac:dyDescent="0.25">
      <c r="A119" s="3" t="s">
        <v>807</v>
      </c>
      <c r="B119" s="3" t="s">
        <v>5122</v>
      </c>
      <c r="C119" s="3" t="s">
        <v>2353</v>
      </c>
      <c r="D119" s="3" t="s">
        <v>841</v>
      </c>
      <c r="E119" s="3" t="s">
        <v>841</v>
      </c>
      <c r="F119" s="3" t="s">
        <v>94</v>
      </c>
      <c r="G119" s="3" t="s">
        <v>1356</v>
      </c>
    </row>
    <row r="120" spans="1:7" ht="45" customHeight="1" x14ac:dyDescent="0.25">
      <c r="A120" s="3" t="s">
        <v>811</v>
      </c>
      <c r="B120" s="3" t="s">
        <v>5123</v>
      </c>
      <c r="C120" s="3" t="s">
        <v>2353</v>
      </c>
      <c r="D120" s="3" t="s">
        <v>841</v>
      </c>
      <c r="E120" s="3" t="s">
        <v>841</v>
      </c>
      <c r="F120" s="3" t="s">
        <v>94</v>
      </c>
      <c r="G120" s="3" t="s">
        <v>1356</v>
      </c>
    </row>
    <row r="121" spans="1:7" ht="45" customHeight="1" x14ac:dyDescent="0.25">
      <c r="A121" s="3" t="s">
        <v>817</v>
      </c>
      <c r="B121" s="3" t="s">
        <v>5124</v>
      </c>
      <c r="C121" s="3" t="s">
        <v>2353</v>
      </c>
      <c r="D121" s="3" t="s">
        <v>841</v>
      </c>
      <c r="E121" s="3" t="s">
        <v>841</v>
      </c>
      <c r="F121" s="3" t="s">
        <v>94</v>
      </c>
      <c r="G121" s="3" t="s">
        <v>1356</v>
      </c>
    </row>
    <row r="122" spans="1:7" ht="45" customHeight="1" x14ac:dyDescent="0.25">
      <c r="A122" s="3" t="s">
        <v>822</v>
      </c>
      <c r="B122" s="3" t="s">
        <v>5125</v>
      </c>
      <c r="C122" s="3" t="s">
        <v>2353</v>
      </c>
      <c r="D122" s="3" t="s">
        <v>841</v>
      </c>
      <c r="E122" s="3" t="s">
        <v>841</v>
      </c>
      <c r="F122" s="3" t="s">
        <v>94</v>
      </c>
      <c r="G122" s="3" t="s">
        <v>1356</v>
      </c>
    </row>
    <row r="123" spans="1:7" ht="45" customHeight="1" x14ac:dyDescent="0.25">
      <c r="A123" s="3" t="s">
        <v>826</v>
      </c>
      <c r="B123" s="3" t="s">
        <v>5126</v>
      </c>
      <c r="C123" s="3" t="s">
        <v>2353</v>
      </c>
      <c r="D123" s="3" t="s">
        <v>841</v>
      </c>
      <c r="E123" s="3" t="s">
        <v>841</v>
      </c>
      <c r="F123" s="3" t="s">
        <v>94</v>
      </c>
      <c r="G123" s="3" t="s">
        <v>1356</v>
      </c>
    </row>
    <row r="124" spans="1:7" ht="45" customHeight="1" x14ac:dyDescent="0.25">
      <c r="A124" s="3" t="s">
        <v>830</v>
      </c>
      <c r="B124" s="3" t="s">
        <v>5127</v>
      </c>
      <c r="C124" s="3" t="s">
        <v>2353</v>
      </c>
      <c r="D124" s="3" t="s">
        <v>841</v>
      </c>
      <c r="E124" s="3" t="s">
        <v>841</v>
      </c>
      <c r="F124" s="3" t="s">
        <v>94</v>
      </c>
      <c r="G124" s="3" t="s">
        <v>1356</v>
      </c>
    </row>
    <row r="125" spans="1:7" ht="45" customHeight="1" x14ac:dyDescent="0.25">
      <c r="A125" s="3" t="s">
        <v>834</v>
      </c>
      <c r="B125" s="3" t="s">
        <v>5128</v>
      </c>
      <c r="C125" s="3" t="s">
        <v>2353</v>
      </c>
      <c r="D125" s="3" t="s">
        <v>841</v>
      </c>
      <c r="E125" s="3" t="s">
        <v>841</v>
      </c>
      <c r="F125" s="3" t="s">
        <v>94</v>
      </c>
      <c r="G125" s="3" t="s">
        <v>1356</v>
      </c>
    </row>
    <row r="126" spans="1:7" ht="45" customHeight="1" x14ac:dyDescent="0.25">
      <c r="A126" s="3" t="s">
        <v>838</v>
      </c>
      <c r="B126" s="3" t="s">
        <v>5129</v>
      </c>
      <c r="C126" s="3" t="s">
        <v>2353</v>
      </c>
      <c r="D126" s="3" t="s">
        <v>841</v>
      </c>
      <c r="E126" s="3" t="s">
        <v>841</v>
      </c>
      <c r="F126" s="3" t="s">
        <v>94</v>
      </c>
      <c r="G126" s="3" t="s">
        <v>1356</v>
      </c>
    </row>
    <row r="127" spans="1:7" ht="45" customHeight="1" x14ac:dyDescent="0.25">
      <c r="A127" s="3" t="s">
        <v>842</v>
      </c>
      <c r="B127" s="3" t="s">
        <v>5130</v>
      </c>
      <c r="C127" s="3" t="s">
        <v>2353</v>
      </c>
      <c r="D127" s="3" t="s">
        <v>841</v>
      </c>
      <c r="E127" s="3" t="s">
        <v>841</v>
      </c>
      <c r="F127" s="3" t="s">
        <v>94</v>
      </c>
      <c r="G127" s="3" t="s">
        <v>1356</v>
      </c>
    </row>
    <row r="128" spans="1:7" ht="45" customHeight="1" x14ac:dyDescent="0.25">
      <c r="A128" s="3" t="s">
        <v>846</v>
      </c>
      <c r="B128" s="3" t="s">
        <v>5131</v>
      </c>
      <c r="C128" s="3" t="s">
        <v>2353</v>
      </c>
      <c r="D128" s="3" t="s">
        <v>841</v>
      </c>
      <c r="E128" s="3" t="s">
        <v>841</v>
      </c>
      <c r="F128" s="3" t="s">
        <v>94</v>
      </c>
      <c r="G128" s="3" t="s">
        <v>1356</v>
      </c>
    </row>
    <row r="129" spans="1:7" ht="45" customHeight="1" x14ac:dyDescent="0.25">
      <c r="A129" s="3" t="s">
        <v>850</v>
      </c>
      <c r="B129" s="3" t="s">
        <v>5132</v>
      </c>
      <c r="C129" s="3" t="s">
        <v>2353</v>
      </c>
      <c r="D129" s="3" t="s">
        <v>841</v>
      </c>
      <c r="E129" s="3" t="s">
        <v>841</v>
      </c>
      <c r="F129" s="3" t="s">
        <v>94</v>
      </c>
      <c r="G129" s="3" t="s">
        <v>1356</v>
      </c>
    </row>
    <row r="130" spans="1:7" ht="45" customHeight="1" x14ac:dyDescent="0.25">
      <c r="A130" s="3" t="s">
        <v>857</v>
      </c>
      <c r="B130" s="3" t="s">
        <v>5133</v>
      </c>
      <c r="C130" s="3" t="s">
        <v>2353</v>
      </c>
      <c r="D130" s="3" t="s">
        <v>841</v>
      </c>
      <c r="E130" s="3" t="s">
        <v>841</v>
      </c>
      <c r="F130" s="3" t="s">
        <v>94</v>
      </c>
      <c r="G130" s="3" t="s">
        <v>1356</v>
      </c>
    </row>
    <row r="131" spans="1:7" ht="45" customHeight="1" x14ac:dyDescent="0.25">
      <c r="A131" s="3" t="s">
        <v>860</v>
      </c>
      <c r="B131" s="3" t="s">
        <v>5134</v>
      </c>
      <c r="C131" s="3" t="s">
        <v>2353</v>
      </c>
      <c r="D131" s="3" t="s">
        <v>841</v>
      </c>
      <c r="E131" s="3" t="s">
        <v>841</v>
      </c>
      <c r="F131" s="3" t="s">
        <v>94</v>
      </c>
      <c r="G131" s="3" t="s">
        <v>1356</v>
      </c>
    </row>
    <row r="132" spans="1:7" ht="45" customHeight="1" x14ac:dyDescent="0.25">
      <c r="A132" s="3" t="s">
        <v>865</v>
      </c>
      <c r="B132" s="3" t="s">
        <v>5135</v>
      </c>
      <c r="C132" s="3" t="s">
        <v>2353</v>
      </c>
      <c r="D132" s="3" t="s">
        <v>841</v>
      </c>
      <c r="E132" s="3" t="s">
        <v>841</v>
      </c>
      <c r="F132" s="3" t="s">
        <v>94</v>
      </c>
      <c r="G132" s="3" t="s">
        <v>1356</v>
      </c>
    </row>
    <row r="133" spans="1:7" ht="45" customHeight="1" x14ac:dyDescent="0.25">
      <c r="A133" s="3" t="s">
        <v>869</v>
      </c>
      <c r="B133" s="3" t="s">
        <v>5136</v>
      </c>
      <c r="C133" s="3" t="s">
        <v>2353</v>
      </c>
      <c r="D133" s="3" t="s">
        <v>841</v>
      </c>
      <c r="E133" s="3" t="s">
        <v>841</v>
      </c>
      <c r="F133" s="3" t="s">
        <v>94</v>
      </c>
      <c r="G133" s="3" t="s">
        <v>1356</v>
      </c>
    </row>
    <row r="134" spans="1:7" ht="45" customHeight="1" x14ac:dyDescent="0.25">
      <c r="A134" s="3" t="s">
        <v>873</v>
      </c>
      <c r="B134" s="3" t="s">
        <v>5137</v>
      </c>
      <c r="C134" s="3" t="s">
        <v>2353</v>
      </c>
      <c r="D134" s="3" t="s">
        <v>841</v>
      </c>
      <c r="E134" s="3" t="s">
        <v>841</v>
      </c>
      <c r="F134" s="3" t="s">
        <v>94</v>
      </c>
      <c r="G134" s="3" t="s">
        <v>1356</v>
      </c>
    </row>
    <row r="135" spans="1:7" ht="45" customHeight="1" x14ac:dyDescent="0.25">
      <c r="A135" s="3" t="s">
        <v>878</v>
      </c>
      <c r="B135" s="3" t="s">
        <v>5138</v>
      </c>
      <c r="C135" s="3" t="s">
        <v>2353</v>
      </c>
      <c r="D135" s="3" t="s">
        <v>841</v>
      </c>
      <c r="E135" s="3" t="s">
        <v>841</v>
      </c>
      <c r="F135" s="3" t="s">
        <v>94</v>
      </c>
      <c r="G135" s="3" t="s">
        <v>1356</v>
      </c>
    </row>
    <row r="136" spans="1:7" ht="45" customHeight="1" x14ac:dyDescent="0.25">
      <c r="A136" s="3" t="s">
        <v>883</v>
      </c>
      <c r="B136" s="3" t="s">
        <v>5139</v>
      </c>
      <c r="C136" s="3" t="s">
        <v>2353</v>
      </c>
      <c r="D136" s="3" t="s">
        <v>841</v>
      </c>
      <c r="E136" s="3" t="s">
        <v>841</v>
      </c>
      <c r="F136" s="3" t="s">
        <v>94</v>
      </c>
      <c r="G136" s="3" t="s">
        <v>1356</v>
      </c>
    </row>
    <row r="137" spans="1:7" ht="45" customHeight="1" x14ac:dyDescent="0.25">
      <c r="A137" s="3" t="s">
        <v>889</v>
      </c>
      <c r="B137" s="3" t="s">
        <v>5140</v>
      </c>
      <c r="C137" s="3" t="s">
        <v>2353</v>
      </c>
      <c r="D137" s="3" t="s">
        <v>841</v>
      </c>
      <c r="E137" s="3" t="s">
        <v>841</v>
      </c>
      <c r="F137" s="3" t="s">
        <v>94</v>
      </c>
      <c r="G137" s="3" t="s">
        <v>1356</v>
      </c>
    </row>
    <row r="138" spans="1:7" ht="45" customHeight="1" x14ac:dyDescent="0.25">
      <c r="A138" s="3" t="s">
        <v>893</v>
      </c>
      <c r="B138" s="3" t="s">
        <v>5141</v>
      </c>
      <c r="C138" s="3" t="s">
        <v>2353</v>
      </c>
      <c r="D138" s="3" t="s">
        <v>841</v>
      </c>
      <c r="E138" s="3" t="s">
        <v>841</v>
      </c>
      <c r="F138" s="3" t="s">
        <v>94</v>
      </c>
      <c r="G138" s="3" t="s">
        <v>1356</v>
      </c>
    </row>
    <row r="139" spans="1:7" ht="45" customHeight="1" x14ac:dyDescent="0.25">
      <c r="A139" s="3" t="s">
        <v>896</v>
      </c>
      <c r="B139" s="3" t="s">
        <v>5142</v>
      </c>
      <c r="C139" s="3" t="s">
        <v>2353</v>
      </c>
      <c r="D139" s="3" t="s">
        <v>841</v>
      </c>
      <c r="E139" s="3" t="s">
        <v>841</v>
      </c>
      <c r="F139" s="3" t="s">
        <v>94</v>
      </c>
      <c r="G139" s="3" t="s">
        <v>1356</v>
      </c>
    </row>
    <row r="140" spans="1:7" ht="45" customHeight="1" x14ac:dyDescent="0.25">
      <c r="A140" s="3" t="s">
        <v>902</v>
      </c>
      <c r="B140" s="3" t="s">
        <v>5143</v>
      </c>
      <c r="C140" s="3" t="s">
        <v>2353</v>
      </c>
      <c r="D140" s="3" t="s">
        <v>841</v>
      </c>
      <c r="E140" s="3" t="s">
        <v>841</v>
      </c>
      <c r="F140" s="3" t="s">
        <v>94</v>
      </c>
      <c r="G140" s="3" t="s">
        <v>1356</v>
      </c>
    </row>
    <row r="141" spans="1:7" ht="45" customHeight="1" x14ac:dyDescent="0.25">
      <c r="A141" s="3" t="s">
        <v>907</v>
      </c>
      <c r="B141" s="3" t="s">
        <v>5144</v>
      </c>
      <c r="C141" s="3" t="s">
        <v>2353</v>
      </c>
      <c r="D141" s="3" t="s">
        <v>841</v>
      </c>
      <c r="E141" s="3" t="s">
        <v>841</v>
      </c>
      <c r="F141" s="3" t="s">
        <v>94</v>
      </c>
      <c r="G141" s="3" t="s">
        <v>1356</v>
      </c>
    </row>
    <row r="142" spans="1:7" ht="45" customHeight="1" x14ac:dyDescent="0.25">
      <c r="A142" s="3" t="s">
        <v>911</v>
      </c>
      <c r="B142" s="3" t="s">
        <v>5145</v>
      </c>
      <c r="C142" s="3" t="s">
        <v>2353</v>
      </c>
      <c r="D142" s="3" t="s">
        <v>841</v>
      </c>
      <c r="E142" s="3" t="s">
        <v>841</v>
      </c>
      <c r="F142" s="3" t="s">
        <v>94</v>
      </c>
      <c r="G142" s="3" t="s">
        <v>1356</v>
      </c>
    </row>
    <row r="143" spans="1:7" ht="45" customHeight="1" x14ac:dyDescent="0.25">
      <c r="A143" s="3" t="s">
        <v>915</v>
      </c>
      <c r="B143" s="3" t="s">
        <v>5146</v>
      </c>
      <c r="C143" s="3" t="s">
        <v>2353</v>
      </c>
      <c r="D143" s="3" t="s">
        <v>841</v>
      </c>
      <c r="E143" s="3" t="s">
        <v>841</v>
      </c>
      <c r="F143" s="3" t="s">
        <v>94</v>
      </c>
      <c r="G143" s="3" t="s">
        <v>1356</v>
      </c>
    </row>
    <row r="144" spans="1:7" ht="45" customHeight="1" x14ac:dyDescent="0.25">
      <c r="A144" s="3" t="s">
        <v>920</v>
      </c>
      <c r="B144" s="3" t="s">
        <v>5147</v>
      </c>
      <c r="C144" s="3" t="s">
        <v>2353</v>
      </c>
      <c r="D144" s="3" t="s">
        <v>841</v>
      </c>
      <c r="E144" s="3" t="s">
        <v>841</v>
      </c>
      <c r="F144" s="3" t="s">
        <v>94</v>
      </c>
      <c r="G144" s="3" t="s">
        <v>1356</v>
      </c>
    </row>
    <row r="145" spans="1:7" ht="45" customHeight="1" x14ac:dyDescent="0.25">
      <c r="A145" s="3" t="s">
        <v>925</v>
      </c>
      <c r="B145" s="3" t="s">
        <v>5148</v>
      </c>
      <c r="C145" s="3" t="s">
        <v>2353</v>
      </c>
      <c r="D145" s="3" t="s">
        <v>841</v>
      </c>
      <c r="E145" s="3" t="s">
        <v>841</v>
      </c>
      <c r="F145" s="3" t="s">
        <v>94</v>
      </c>
      <c r="G145" s="3" t="s">
        <v>1356</v>
      </c>
    </row>
    <row r="146" spans="1:7" ht="45" customHeight="1" x14ac:dyDescent="0.25">
      <c r="A146" s="3" t="s">
        <v>929</v>
      </c>
      <c r="B146" s="3" t="s">
        <v>5149</v>
      </c>
      <c r="C146" s="3" t="s">
        <v>2353</v>
      </c>
      <c r="D146" s="3" t="s">
        <v>841</v>
      </c>
      <c r="E146" s="3" t="s">
        <v>841</v>
      </c>
      <c r="F146" s="3" t="s">
        <v>94</v>
      </c>
      <c r="G146" s="3" t="s">
        <v>1356</v>
      </c>
    </row>
    <row r="147" spans="1:7" ht="45" customHeight="1" x14ac:dyDescent="0.25">
      <c r="A147" s="3" t="s">
        <v>932</v>
      </c>
      <c r="B147" s="3" t="s">
        <v>5150</v>
      </c>
      <c r="C147" s="3" t="s">
        <v>2353</v>
      </c>
      <c r="D147" s="3" t="s">
        <v>841</v>
      </c>
      <c r="E147" s="3" t="s">
        <v>841</v>
      </c>
      <c r="F147" s="3" t="s">
        <v>94</v>
      </c>
      <c r="G147" s="3" t="s">
        <v>1356</v>
      </c>
    </row>
    <row r="148" spans="1:7" ht="45" customHeight="1" x14ac:dyDescent="0.25">
      <c r="A148" s="3" t="s">
        <v>937</v>
      </c>
      <c r="B148" s="3" t="s">
        <v>5151</v>
      </c>
      <c r="C148" s="3" t="s">
        <v>2353</v>
      </c>
      <c r="D148" s="3" t="s">
        <v>841</v>
      </c>
      <c r="E148" s="3" t="s">
        <v>841</v>
      </c>
      <c r="F148" s="3" t="s">
        <v>94</v>
      </c>
      <c r="G148" s="3" t="s">
        <v>1356</v>
      </c>
    </row>
    <row r="149" spans="1:7" ht="45" customHeight="1" x14ac:dyDescent="0.25">
      <c r="A149" s="3" t="s">
        <v>940</v>
      </c>
      <c r="B149" s="3" t="s">
        <v>5152</v>
      </c>
      <c r="C149" s="3" t="s">
        <v>2353</v>
      </c>
      <c r="D149" s="3" t="s">
        <v>841</v>
      </c>
      <c r="E149" s="3" t="s">
        <v>841</v>
      </c>
      <c r="F149" s="3" t="s">
        <v>94</v>
      </c>
      <c r="G149" s="3" t="s">
        <v>1356</v>
      </c>
    </row>
    <row r="150" spans="1:7" ht="45" customHeight="1" x14ac:dyDescent="0.25">
      <c r="A150" s="3" t="s">
        <v>944</v>
      </c>
      <c r="B150" s="3" t="s">
        <v>5153</v>
      </c>
      <c r="C150" s="3" t="s">
        <v>2353</v>
      </c>
      <c r="D150" s="3" t="s">
        <v>841</v>
      </c>
      <c r="E150" s="3" t="s">
        <v>841</v>
      </c>
      <c r="F150" s="3" t="s">
        <v>94</v>
      </c>
      <c r="G150" s="3" t="s">
        <v>1356</v>
      </c>
    </row>
    <row r="151" spans="1:7" ht="45" customHeight="1" x14ac:dyDescent="0.25">
      <c r="A151" s="3" t="s">
        <v>948</v>
      </c>
      <c r="B151" s="3" t="s">
        <v>5154</v>
      </c>
      <c r="C151" s="3" t="s">
        <v>2353</v>
      </c>
      <c r="D151" s="3" t="s">
        <v>841</v>
      </c>
      <c r="E151" s="3" t="s">
        <v>841</v>
      </c>
      <c r="F151" s="3" t="s">
        <v>94</v>
      </c>
      <c r="G151" s="3" t="s">
        <v>1356</v>
      </c>
    </row>
    <row r="152" spans="1:7" ht="45" customHeight="1" x14ac:dyDescent="0.25">
      <c r="A152" s="3" t="s">
        <v>953</v>
      </c>
      <c r="B152" s="3" t="s">
        <v>5155</v>
      </c>
      <c r="C152" s="3" t="s">
        <v>2353</v>
      </c>
      <c r="D152" s="3" t="s">
        <v>841</v>
      </c>
      <c r="E152" s="3" t="s">
        <v>841</v>
      </c>
      <c r="F152" s="3" t="s">
        <v>94</v>
      </c>
      <c r="G152" s="3" t="s">
        <v>1356</v>
      </c>
    </row>
    <row r="153" spans="1:7" ht="45" customHeight="1" x14ac:dyDescent="0.25">
      <c r="A153" s="3" t="s">
        <v>957</v>
      </c>
      <c r="B153" s="3" t="s">
        <v>5156</v>
      </c>
      <c r="C153" s="3" t="s">
        <v>2353</v>
      </c>
      <c r="D153" s="3" t="s">
        <v>841</v>
      </c>
      <c r="E153" s="3" t="s">
        <v>841</v>
      </c>
      <c r="F153" s="3" t="s">
        <v>94</v>
      </c>
      <c r="G153" s="3" t="s">
        <v>1356</v>
      </c>
    </row>
    <row r="154" spans="1:7" ht="45" customHeight="1" x14ac:dyDescent="0.25">
      <c r="A154" s="3" t="s">
        <v>964</v>
      </c>
      <c r="B154" s="3" t="s">
        <v>5157</v>
      </c>
      <c r="C154" s="3" t="s">
        <v>2353</v>
      </c>
      <c r="D154" s="3" t="s">
        <v>841</v>
      </c>
      <c r="E154" s="3" t="s">
        <v>841</v>
      </c>
      <c r="F154" s="3" t="s">
        <v>94</v>
      </c>
      <c r="G154" s="3" t="s">
        <v>1356</v>
      </c>
    </row>
    <row r="155" spans="1:7" ht="45" customHeight="1" x14ac:dyDescent="0.25">
      <c r="A155" s="3" t="s">
        <v>967</v>
      </c>
      <c r="B155" s="3" t="s">
        <v>5158</v>
      </c>
      <c r="C155" s="3" t="s">
        <v>2353</v>
      </c>
      <c r="D155" s="3" t="s">
        <v>841</v>
      </c>
      <c r="E155" s="3" t="s">
        <v>841</v>
      </c>
      <c r="F155" s="3" t="s">
        <v>94</v>
      </c>
      <c r="G155" s="3" t="s">
        <v>1356</v>
      </c>
    </row>
    <row r="156" spans="1:7" ht="45" customHeight="1" x14ac:dyDescent="0.25">
      <c r="A156" s="3" t="s">
        <v>973</v>
      </c>
      <c r="B156" s="3" t="s">
        <v>5159</v>
      </c>
      <c r="C156" s="3" t="s">
        <v>2353</v>
      </c>
      <c r="D156" s="3" t="s">
        <v>841</v>
      </c>
      <c r="E156" s="3" t="s">
        <v>841</v>
      </c>
      <c r="F156" s="3" t="s">
        <v>94</v>
      </c>
      <c r="G156" s="3" t="s">
        <v>1356</v>
      </c>
    </row>
    <row r="157" spans="1:7" ht="45" customHeight="1" x14ac:dyDescent="0.25">
      <c r="A157" s="3" t="s">
        <v>979</v>
      </c>
      <c r="B157" s="3" t="s">
        <v>5160</v>
      </c>
      <c r="C157" s="3" t="s">
        <v>2353</v>
      </c>
      <c r="D157" s="3" t="s">
        <v>841</v>
      </c>
      <c r="E157" s="3" t="s">
        <v>841</v>
      </c>
      <c r="F157" s="3" t="s">
        <v>94</v>
      </c>
      <c r="G157" s="3" t="s">
        <v>1356</v>
      </c>
    </row>
    <row r="158" spans="1:7" ht="45" customHeight="1" x14ac:dyDescent="0.25">
      <c r="A158" s="3" t="s">
        <v>983</v>
      </c>
      <c r="B158" s="3" t="s">
        <v>5161</v>
      </c>
      <c r="C158" s="3" t="s">
        <v>2353</v>
      </c>
      <c r="D158" s="3" t="s">
        <v>841</v>
      </c>
      <c r="E158" s="3" t="s">
        <v>841</v>
      </c>
      <c r="F158" s="3" t="s">
        <v>94</v>
      </c>
      <c r="G158" s="3" t="s">
        <v>1356</v>
      </c>
    </row>
    <row r="159" spans="1:7" ht="45" customHeight="1" x14ac:dyDescent="0.25">
      <c r="A159" s="3" t="s">
        <v>987</v>
      </c>
      <c r="B159" s="3" t="s">
        <v>5162</v>
      </c>
      <c r="C159" s="3" t="s">
        <v>2353</v>
      </c>
      <c r="D159" s="3" t="s">
        <v>841</v>
      </c>
      <c r="E159" s="3" t="s">
        <v>841</v>
      </c>
      <c r="F159" s="3" t="s">
        <v>94</v>
      </c>
      <c r="G159" s="3" t="s">
        <v>1356</v>
      </c>
    </row>
    <row r="160" spans="1:7" ht="45" customHeight="1" x14ac:dyDescent="0.25">
      <c r="A160" s="3" t="s">
        <v>992</v>
      </c>
      <c r="B160" s="3" t="s">
        <v>5163</v>
      </c>
      <c r="C160" s="3" t="s">
        <v>2353</v>
      </c>
      <c r="D160" s="3" t="s">
        <v>841</v>
      </c>
      <c r="E160" s="3" t="s">
        <v>841</v>
      </c>
      <c r="F160" s="3" t="s">
        <v>94</v>
      </c>
      <c r="G160" s="3" t="s">
        <v>1356</v>
      </c>
    </row>
    <row r="161" spans="1:7" ht="45" customHeight="1" x14ac:dyDescent="0.25">
      <c r="A161" s="3" t="s">
        <v>995</v>
      </c>
      <c r="B161" s="3" t="s">
        <v>5164</v>
      </c>
      <c r="C161" s="3" t="s">
        <v>2353</v>
      </c>
      <c r="D161" s="3" t="s">
        <v>841</v>
      </c>
      <c r="E161" s="3" t="s">
        <v>841</v>
      </c>
      <c r="F161" s="3" t="s">
        <v>94</v>
      </c>
      <c r="G161" s="3" t="s">
        <v>1356</v>
      </c>
    </row>
    <row r="162" spans="1:7" ht="45" customHeight="1" x14ac:dyDescent="0.25">
      <c r="A162" s="3" t="s">
        <v>998</v>
      </c>
      <c r="B162" s="3" t="s">
        <v>5165</v>
      </c>
      <c r="C162" s="3" t="s">
        <v>2353</v>
      </c>
      <c r="D162" s="3" t="s">
        <v>841</v>
      </c>
      <c r="E162" s="3" t="s">
        <v>841</v>
      </c>
      <c r="F162" s="3" t="s">
        <v>94</v>
      </c>
      <c r="G162" s="3" t="s">
        <v>1356</v>
      </c>
    </row>
    <row r="163" spans="1:7" ht="45" customHeight="1" x14ac:dyDescent="0.25">
      <c r="A163" s="3" t="s">
        <v>1004</v>
      </c>
      <c r="B163" s="3" t="s">
        <v>5166</v>
      </c>
      <c r="C163" s="3" t="s">
        <v>2353</v>
      </c>
      <c r="D163" s="3" t="s">
        <v>841</v>
      </c>
      <c r="E163" s="3" t="s">
        <v>841</v>
      </c>
      <c r="F163" s="3" t="s">
        <v>94</v>
      </c>
      <c r="G163" s="3" t="s">
        <v>1356</v>
      </c>
    </row>
    <row r="164" spans="1:7" ht="45" customHeight="1" x14ac:dyDescent="0.25">
      <c r="A164" s="3" t="s">
        <v>1009</v>
      </c>
      <c r="B164" s="3" t="s">
        <v>5167</v>
      </c>
      <c r="C164" s="3" t="s">
        <v>2353</v>
      </c>
      <c r="D164" s="3" t="s">
        <v>841</v>
      </c>
      <c r="E164" s="3" t="s">
        <v>841</v>
      </c>
      <c r="F164" s="3" t="s">
        <v>94</v>
      </c>
      <c r="G164" s="3" t="s">
        <v>1356</v>
      </c>
    </row>
    <row r="165" spans="1:7" ht="45" customHeight="1" x14ac:dyDescent="0.25">
      <c r="A165" s="3" t="s">
        <v>1013</v>
      </c>
      <c r="B165" s="3" t="s">
        <v>5168</v>
      </c>
      <c r="C165" s="3" t="s">
        <v>2353</v>
      </c>
      <c r="D165" s="3" t="s">
        <v>841</v>
      </c>
      <c r="E165" s="3" t="s">
        <v>841</v>
      </c>
      <c r="F165" s="3" t="s">
        <v>94</v>
      </c>
      <c r="G165" s="3" t="s">
        <v>1356</v>
      </c>
    </row>
    <row r="166" spans="1:7" ht="45" customHeight="1" x14ac:dyDescent="0.25">
      <c r="A166" s="3" t="s">
        <v>1016</v>
      </c>
      <c r="B166" s="3" t="s">
        <v>5169</v>
      </c>
      <c r="C166" s="3" t="s">
        <v>2353</v>
      </c>
      <c r="D166" s="3" t="s">
        <v>841</v>
      </c>
      <c r="E166" s="3" t="s">
        <v>841</v>
      </c>
      <c r="F166" s="3" t="s">
        <v>94</v>
      </c>
      <c r="G166" s="3" t="s">
        <v>1356</v>
      </c>
    </row>
    <row r="167" spans="1:7" ht="45" customHeight="1" x14ac:dyDescent="0.25">
      <c r="A167" s="3" t="s">
        <v>1018</v>
      </c>
      <c r="B167" s="3" t="s">
        <v>5170</v>
      </c>
      <c r="C167" s="3" t="s">
        <v>2353</v>
      </c>
      <c r="D167" s="3" t="s">
        <v>841</v>
      </c>
      <c r="E167" s="3" t="s">
        <v>841</v>
      </c>
      <c r="F167" s="3" t="s">
        <v>94</v>
      </c>
      <c r="G167" s="3" t="s">
        <v>1356</v>
      </c>
    </row>
    <row r="168" spans="1:7" ht="45" customHeight="1" x14ac:dyDescent="0.25">
      <c r="A168" s="3" t="s">
        <v>1020</v>
      </c>
      <c r="B168" s="3" t="s">
        <v>5171</v>
      </c>
      <c r="C168" s="3" t="s">
        <v>2353</v>
      </c>
      <c r="D168" s="3" t="s">
        <v>841</v>
      </c>
      <c r="E168" s="3" t="s">
        <v>841</v>
      </c>
      <c r="F168" s="3" t="s">
        <v>94</v>
      </c>
      <c r="G168" s="3" t="s">
        <v>1356</v>
      </c>
    </row>
    <row r="169" spans="1:7" ht="45" customHeight="1" x14ac:dyDescent="0.25">
      <c r="A169" s="3" t="s">
        <v>1022</v>
      </c>
      <c r="B169" s="3" t="s">
        <v>5172</v>
      </c>
      <c r="C169" s="3" t="s">
        <v>2353</v>
      </c>
      <c r="D169" s="3" t="s">
        <v>841</v>
      </c>
      <c r="E169" s="3" t="s">
        <v>841</v>
      </c>
      <c r="F169" s="3" t="s">
        <v>94</v>
      </c>
      <c r="G169" s="3" t="s">
        <v>1356</v>
      </c>
    </row>
    <row r="170" spans="1:7" ht="45" customHeight="1" x14ac:dyDescent="0.25">
      <c r="A170" s="3" t="s">
        <v>1024</v>
      </c>
      <c r="B170" s="3" t="s">
        <v>5173</v>
      </c>
      <c r="C170" s="3" t="s">
        <v>2353</v>
      </c>
      <c r="D170" s="3" t="s">
        <v>841</v>
      </c>
      <c r="E170" s="3" t="s">
        <v>841</v>
      </c>
      <c r="F170" s="3" t="s">
        <v>94</v>
      </c>
      <c r="G170" s="3" t="s">
        <v>1356</v>
      </c>
    </row>
    <row r="171" spans="1:7" ht="45" customHeight="1" x14ac:dyDescent="0.25">
      <c r="A171" s="3" t="s">
        <v>1026</v>
      </c>
      <c r="B171" s="3" t="s">
        <v>5174</v>
      </c>
      <c r="C171" s="3" t="s">
        <v>2353</v>
      </c>
      <c r="D171" s="3" t="s">
        <v>841</v>
      </c>
      <c r="E171" s="3" t="s">
        <v>841</v>
      </c>
      <c r="F171" s="3" t="s">
        <v>94</v>
      </c>
      <c r="G171" s="3" t="s">
        <v>1356</v>
      </c>
    </row>
    <row r="172" spans="1:7" ht="45" customHeight="1" x14ac:dyDescent="0.25">
      <c r="A172" s="3" t="s">
        <v>1028</v>
      </c>
      <c r="B172" s="3" t="s">
        <v>5175</v>
      </c>
      <c r="C172" s="3" t="s">
        <v>2353</v>
      </c>
      <c r="D172" s="3" t="s">
        <v>841</v>
      </c>
      <c r="E172" s="3" t="s">
        <v>841</v>
      </c>
      <c r="F172" s="3" t="s">
        <v>94</v>
      </c>
      <c r="G172" s="3" t="s">
        <v>1356</v>
      </c>
    </row>
    <row r="173" spans="1:7" ht="45" customHeight="1" x14ac:dyDescent="0.25">
      <c r="A173" s="3" t="s">
        <v>1030</v>
      </c>
      <c r="B173" s="3" t="s">
        <v>5176</v>
      </c>
      <c r="C173" s="3" t="s">
        <v>2353</v>
      </c>
      <c r="D173" s="3" t="s">
        <v>841</v>
      </c>
      <c r="E173" s="3" t="s">
        <v>841</v>
      </c>
      <c r="F173" s="3" t="s">
        <v>94</v>
      </c>
      <c r="G173" s="3" t="s">
        <v>1356</v>
      </c>
    </row>
    <row r="174" spans="1:7" ht="45" customHeight="1" x14ac:dyDescent="0.25">
      <c r="A174" s="3" t="s">
        <v>1032</v>
      </c>
      <c r="B174" s="3" t="s">
        <v>5177</v>
      </c>
      <c r="C174" s="3" t="s">
        <v>2353</v>
      </c>
      <c r="D174" s="3" t="s">
        <v>841</v>
      </c>
      <c r="E174" s="3" t="s">
        <v>841</v>
      </c>
      <c r="F174" s="3" t="s">
        <v>94</v>
      </c>
      <c r="G174" s="3" t="s">
        <v>1356</v>
      </c>
    </row>
    <row r="175" spans="1:7" ht="45" customHeight="1" x14ac:dyDescent="0.25">
      <c r="A175" s="3" t="s">
        <v>1034</v>
      </c>
      <c r="B175" s="3" t="s">
        <v>5178</v>
      </c>
      <c r="C175" s="3" t="s">
        <v>2353</v>
      </c>
      <c r="D175" s="3" t="s">
        <v>841</v>
      </c>
      <c r="E175" s="3" t="s">
        <v>841</v>
      </c>
      <c r="F175" s="3" t="s">
        <v>94</v>
      </c>
      <c r="G175" s="3" t="s">
        <v>1356</v>
      </c>
    </row>
    <row r="176" spans="1:7" ht="45" customHeight="1" x14ac:dyDescent="0.25">
      <c r="A176" s="3" t="s">
        <v>1036</v>
      </c>
      <c r="B176" s="3" t="s">
        <v>5179</v>
      </c>
      <c r="C176" s="3" t="s">
        <v>2353</v>
      </c>
      <c r="D176" s="3" t="s">
        <v>841</v>
      </c>
      <c r="E176" s="3" t="s">
        <v>841</v>
      </c>
      <c r="F176" s="3" t="s">
        <v>94</v>
      </c>
      <c r="G176" s="3" t="s">
        <v>1356</v>
      </c>
    </row>
    <row r="177" spans="1:7" ht="45" customHeight="1" x14ac:dyDescent="0.25">
      <c r="A177" s="3" t="s">
        <v>1038</v>
      </c>
      <c r="B177" s="3" t="s">
        <v>5180</v>
      </c>
      <c r="C177" s="3" t="s">
        <v>2353</v>
      </c>
      <c r="D177" s="3" t="s">
        <v>841</v>
      </c>
      <c r="E177" s="3" t="s">
        <v>841</v>
      </c>
      <c r="F177" s="3" t="s">
        <v>94</v>
      </c>
      <c r="G177" s="3" t="s">
        <v>1356</v>
      </c>
    </row>
    <row r="178" spans="1:7" ht="45" customHeight="1" x14ac:dyDescent="0.25">
      <c r="A178" s="3" t="s">
        <v>1040</v>
      </c>
      <c r="B178" s="3" t="s">
        <v>5181</v>
      </c>
      <c r="C178" s="3" t="s">
        <v>2353</v>
      </c>
      <c r="D178" s="3" t="s">
        <v>841</v>
      </c>
      <c r="E178" s="3" t="s">
        <v>841</v>
      </c>
      <c r="F178" s="3" t="s">
        <v>94</v>
      </c>
      <c r="G178" s="3" t="s">
        <v>1356</v>
      </c>
    </row>
    <row r="179" spans="1:7" ht="45" customHeight="1" x14ac:dyDescent="0.25">
      <c r="A179" s="3" t="s">
        <v>1042</v>
      </c>
      <c r="B179" s="3" t="s">
        <v>5182</v>
      </c>
      <c r="C179" s="3" t="s">
        <v>2353</v>
      </c>
      <c r="D179" s="3" t="s">
        <v>841</v>
      </c>
      <c r="E179" s="3" t="s">
        <v>841</v>
      </c>
      <c r="F179" s="3" t="s">
        <v>94</v>
      </c>
      <c r="G179" s="3" t="s">
        <v>1356</v>
      </c>
    </row>
    <row r="180" spans="1:7" ht="45" customHeight="1" x14ac:dyDescent="0.25">
      <c r="A180" s="3" t="s">
        <v>1044</v>
      </c>
      <c r="B180" s="3" t="s">
        <v>5183</v>
      </c>
      <c r="C180" s="3" t="s">
        <v>2353</v>
      </c>
      <c r="D180" s="3" t="s">
        <v>841</v>
      </c>
      <c r="E180" s="3" t="s">
        <v>841</v>
      </c>
      <c r="F180" s="3" t="s">
        <v>94</v>
      </c>
      <c r="G180" s="3" t="s">
        <v>1356</v>
      </c>
    </row>
    <row r="181" spans="1:7" ht="45" customHeight="1" x14ac:dyDescent="0.25">
      <c r="A181" s="3" t="s">
        <v>1046</v>
      </c>
      <c r="B181" s="3" t="s">
        <v>5184</v>
      </c>
      <c r="C181" s="3" t="s">
        <v>2353</v>
      </c>
      <c r="D181" s="3" t="s">
        <v>841</v>
      </c>
      <c r="E181" s="3" t="s">
        <v>841</v>
      </c>
      <c r="F181" s="3" t="s">
        <v>94</v>
      </c>
      <c r="G181" s="3" t="s">
        <v>1356</v>
      </c>
    </row>
    <row r="182" spans="1:7" ht="45" customHeight="1" x14ac:dyDescent="0.25">
      <c r="A182" s="3" t="s">
        <v>1048</v>
      </c>
      <c r="B182" s="3" t="s">
        <v>5185</v>
      </c>
      <c r="C182" s="3" t="s">
        <v>2353</v>
      </c>
      <c r="D182" s="3" t="s">
        <v>841</v>
      </c>
      <c r="E182" s="3" t="s">
        <v>841</v>
      </c>
      <c r="F182" s="3" t="s">
        <v>94</v>
      </c>
      <c r="G182" s="3" t="s">
        <v>1356</v>
      </c>
    </row>
    <row r="183" spans="1:7" ht="45" customHeight="1" x14ac:dyDescent="0.25">
      <c r="A183" s="3" t="s">
        <v>1050</v>
      </c>
      <c r="B183" s="3" t="s">
        <v>5186</v>
      </c>
      <c r="C183" s="3" t="s">
        <v>2353</v>
      </c>
      <c r="D183" s="3" t="s">
        <v>841</v>
      </c>
      <c r="E183" s="3" t="s">
        <v>841</v>
      </c>
      <c r="F183" s="3" t="s">
        <v>94</v>
      </c>
      <c r="G183" s="3" t="s">
        <v>1356</v>
      </c>
    </row>
    <row r="184" spans="1:7" ht="45" customHeight="1" x14ac:dyDescent="0.25">
      <c r="A184" s="3" t="s">
        <v>1052</v>
      </c>
      <c r="B184" s="3" t="s">
        <v>5187</v>
      </c>
      <c r="C184" s="3" t="s">
        <v>2353</v>
      </c>
      <c r="D184" s="3" t="s">
        <v>841</v>
      </c>
      <c r="E184" s="3" t="s">
        <v>841</v>
      </c>
      <c r="F184" s="3" t="s">
        <v>94</v>
      </c>
      <c r="G184" s="3" t="s">
        <v>1356</v>
      </c>
    </row>
    <row r="185" spans="1:7" ht="45" customHeight="1" x14ac:dyDescent="0.25">
      <c r="A185" s="3" t="s">
        <v>1054</v>
      </c>
      <c r="B185" s="3" t="s">
        <v>5188</v>
      </c>
      <c r="C185" s="3" t="s">
        <v>2353</v>
      </c>
      <c r="D185" s="3" t="s">
        <v>841</v>
      </c>
      <c r="E185" s="3" t="s">
        <v>841</v>
      </c>
      <c r="F185" s="3" t="s">
        <v>94</v>
      </c>
      <c r="G185" s="3" t="s">
        <v>1356</v>
      </c>
    </row>
    <row r="186" spans="1:7" ht="45" customHeight="1" x14ac:dyDescent="0.25">
      <c r="A186" s="3" t="s">
        <v>1056</v>
      </c>
      <c r="B186" s="3" t="s">
        <v>5189</v>
      </c>
      <c r="C186" s="3" t="s">
        <v>2353</v>
      </c>
      <c r="D186" s="3" t="s">
        <v>841</v>
      </c>
      <c r="E186" s="3" t="s">
        <v>841</v>
      </c>
      <c r="F186" s="3" t="s">
        <v>94</v>
      </c>
      <c r="G186" s="3" t="s">
        <v>1356</v>
      </c>
    </row>
    <row r="187" spans="1:7" ht="45" customHeight="1" x14ac:dyDescent="0.25">
      <c r="A187" s="3" t="s">
        <v>1058</v>
      </c>
      <c r="B187" s="3" t="s">
        <v>5190</v>
      </c>
      <c r="C187" s="3" t="s">
        <v>2353</v>
      </c>
      <c r="D187" s="3" t="s">
        <v>841</v>
      </c>
      <c r="E187" s="3" t="s">
        <v>841</v>
      </c>
      <c r="F187" s="3" t="s">
        <v>94</v>
      </c>
      <c r="G187" s="3" t="s">
        <v>1356</v>
      </c>
    </row>
    <row r="188" spans="1:7" ht="45" customHeight="1" x14ac:dyDescent="0.25">
      <c r="A188" s="3" t="s">
        <v>1060</v>
      </c>
      <c r="B188" s="3" t="s">
        <v>5191</v>
      </c>
      <c r="C188" s="3" t="s">
        <v>2353</v>
      </c>
      <c r="D188" s="3" t="s">
        <v>841</v>
      </c>
      <c r="E188" s="3" t="s">
        <v>841</v>
      </c>
      <c r="F188" s="3" t="s">
        <v>94</v>
      </c>
      <c r="G188" s="3" t="s">
        <v>1356</v>
      </c>
    </row>
    <row r="189" spans="1:7" ht="45" customHeight="1" x14ac:dyDescent="0.25">
      <c r="A189" s="3" t="s">
        <v>1062</v>
      </c>
      <c r="B189" s="3" t="s">
        <v>5192</v>
      </c>
      <c r="C189" s="3" t="s">
        <v>2353</v>
      </c>
      <c r="D189" s="3" t="s">
        <v>841</v>
      </c>
      <c r="E189" s="3" t="s">
        <v>841</v>
      </c>
      <c r="F189" s="3" t="s">
        <v>94</v>
      </c>
      <c r="G189" s="3" t="s">
        <v>1356</v>
      </c>
    </row>
    <row r="190" spans="1:7" ht="45" customHeight="1" x14ac:dyDescent="0.25">
      <c r="A190" s="3" t="s">
        <v>1064</v>
      </c>
      <c r="B190" s="3" t="s">
        <v>5193</v>
      </c>
      <c r="C190" s="3" t="s">
        <v>2353</v>
      </c>
      <c r="D190" s="3" t="s">
        <v>841</v>
      </c>
      <c r="E190" s="3" t="s">
        <v>841</v>
      </c>
      <c r="F190" s="3" t="s">
        <v>94</v>
      </c>
      <c r="G190" s="3" t="s">
        <v>1356</v>
      </c>
    </row>
    <row r="191" spans="1:7" ht="45" customHeight="1" x14ac:dyDescent="0.25">
      <c r="A191" s="3" t="s">
        <v>1066</v>
      </c>
      <c r="B191" s="3" t="s">
        <v>5194</v>
      </c>
      <c r="C191" s="3" t="s">
        <v>2353</v>
      </c>
      <c r="D191" s="3" t="s">
        <v>841</v>
      </c>
      <c r="E191" s="3" t="s">
        <v>841</v>
      </c>
      <c r="F191" s="3" t="s">
        <v>94</v>
      </c>
      <c r="G191" s="3" t="s">
        <v>1356</v>
      </c>
    </row>
    <row r="192" spans="1:7" ht="45" customHeight="1" x14ac:dyDescent="0.25">
      <c r="A192" s="3" t="s">
        <v>1068</v>
      </c>
      <c r="B192" s="3" t="s">
        <v>5195</v>
      </c>
      <c r="C192" s="3" t="s">
        <v>2353</v>
      </c>
      <c r="D192" s="3" t="s">
        <v>841</v>
      </c>
      <c r="E192" s="3" t="s">
        <v>841</v>
      </c>
      <c r="F192" s="3" t="s">
        <v>94</v>
      </c>
      <c r="G192" s="3" t="s">
        <v>1356</v>
      </c>
    </row>
    <row r="193" spans="1:7" ht="45" customHeight="1" x14ac:dyDescent="0.25">
      <c r="A193" s="3" t="s">
        <v>1070</v>
      </c>
      <c r="B193" s="3" t="s">
        <v>5196</v>
      </c>
      <c r="C193" s="3" t="s">
        <v>2353</v>
      </c>
      <c r="D193" s="3" t="s">
        <v>841</v>
      </c>
      <c r="E193" s="3" t="s">
        <v>841</v>
      </c>
      <c r="F193" s="3" t="s">
        <v>94</v>
      </c>
      <c r="G193" s="3" t="s">
        <v>1356</v>
      </c>
    </row>
    <row r="194" spans="1:7" ht="45" customHeight="1" x14ac:dyDescent="0.25">
      <c r="A194" s="3" t="s">
        <v>1072</v>
      </c>
      <c r="B194" s="3" t="s">
        <v>5197</v>
      </c>
      <c r="C194" s="3" t="s">
        <v>2353</v>
      </c>
      <c r="D194" s="3" t="s">
        <v>841</v>
      </c>
      <c r="E194" s="3" t="s">
        <v>841</v>
      </c>
      <c r="F194" s="3" t="s">
        <v>94</v>
      </c>
      <c r="G194" s="3" t="s">
        <v>1356</v>
      </c>
    </row>
    <row r="195" spans="1:7" ht="45" customHeight="1" x14ac:dyDescent="0.25">
      <c r="A195" s="3" t="s">
        <v>1074</v>
      </c>
      <c r="B195" s="3" t="s">
        <v>5198</v>
      </c>
      <c r="C195" s="3" t="s">
        <v>2353</v>
      </c>
      <c r="D195" s="3" t="s">
        <v>841</v>
      </c>
      <c r="E195" s="3" t="s">
        <v>841</v>
      </c>
      <c r="F195" s="3" t="s">
        <v>94</v>
      </c>
      <c r="G195" s="3" t="s">
        <v>1356</v>
      </c>
    </row>
    <row r="196" spans="1:7" ht="45" customHeight="1" x14ac:dyDescent="0.25">
      <c r="A196" s="3" t="s">
        <v>1076</v>
      </c>
      <c r="B196" s="3" t="s">
        <v>5199</v>
      </c>
      <c r="C196" s="3" t="s">
        <v>2353</v>
      </c>
      <c r="D196" s="3" t="s">
        <v>841</v>
      </c>
      <c r="E196" s="3" t="s">
        <v>841</v>
      </c>
      <c r="F196" s="3" t="s">
        <v>94</v>
      </c>
      <c r="G196" s="3" t="s">
        <v>1356</v>
      </c>
    </row>
    <row r="197" spans="1:7" ht="45" customHeight="1" x14ac:dyDescent="0.25">
      <c r="A197" s="3" t="s">
        <v>1078</v>
      </c>
      <c r="B197" s="3" t="s">
        <v>5200</v>
      </c>
      <c r="C197" s="3" t="s">
        <v>2353</v>
      </c>
      <c r="D197" s="3" t="s">
        <v>841</v>
      </c>
      <c r="E197" s="3" t="s">
        <v>841</v>
      </c>
      <c r="F197" s="3" t="s">
        <v>94</v>
      </c>
      <c r="G197" s="3" t="s">
        <v>1356</v>
      </c>
    </row>
    <row r="198" spans="1:7" ht="45" customHeight="1" x14ac:dyDescent="0.25">
      <c r="A198" s="3" t="s">
        <v>1080</v>
      </c>
      <c r="B198" s="3" t="s">
        <v>5201</v>
      </c>
      <c r="C198" s="3" t="s">
        <v>2353</v>
      </c>
      <c r="D198" s="3" t="s">
        <v>841</v>
      </c>
      <c r="E198" s="3" t="s">
        <v>841</v>
      </c>
      <c r="F198" s="3" t="s">
        <v>94</v>
      </c>
      <c r="G198" s="3" t="s">
        <v>1356</v>
      </c>
    </row>
    <row r="199" spans="1:7" ht="45" customHeight="1" x14ac:dyDescent="0.25">
      <c r="A199" s="3" t="s">
        <v>1082</v>
      </c>
      <c r="B199" s="3" t="s">
        <v>5202</v>
      </c>
      <c r="C199" s="3" t="s">
        <v>2353</v>
      </c>
      <c r="D199" s="3" t="s">
        <v>841</v>
      </c>
      <c r="E199" s="3" t="s">
        <v>841</v>
      </c>
      <c r="F199" s="3" t="s">
        <v>94</v>
      </c>
      <c r="G199" s="3" t="s">
        <v>1356</v>
      </c>
    </row>
    <row r="200" spans="1:7" ht="45" customHeight="1" x14ac:dyDescent="0.25">
      <c r="A200" s="3" t="s">
        <v>1084</v>
      </c>
      <c r="B200" s="3" t="s">
        <v>5203</v>
      </c>
      <c r="C200" s="3" t="s">
        <v>2353</v>
      </c>
      <c r="D200" s="3" t="s">
        <v>841</v>
      </c>
      <c r="E200" s="3" t="s">
        <v>841</v>
      </c>
      <c r="F200" s="3" t="s">
        <v>94</v>
      </c>
      <c r="G200" s="3" t="s">
        <v>1356</v>
      </c>
    </row>
    <row r="201" spans="1:7" ht="45" customHeight="1" x14ac:dyDescent="0.25">
      <c r="A201" s="3" t="s">
        <v>1086</v>
      </c>
      <c r="B201" s="3" t="s">
        <v>5204</v>
      </c>
      <c r="C201" s="3" t="s">
        <v>2353</v>
      </c>
      <c r="D201" s="3" t="s">
        <v>841</v>
      </c>
      <c r="E201" s="3" t="s">
        <v>841</v>
      </c>
      <c r="F201" s="3" t="s">
        <v>94</v>
      </c>
      <c r="G201" s="3" t="s">
        <v>1356</v>
      </c>
    </row>
    <row r="202" spans="1:7" ht="45" customHeight="1" x14ac:dyDescent="0.25">
      <c r="A202" s="3" t="s">
        <v>1088</v>
      </c>
      <c r="B202" s="3" t="s">
        <v>5205</v>
      </c>
      <c r="C202" s="3" t="s">
        <v>2353</v>
      </c>
      <c r="D202" s="3" t="s">
        <v>841</v>
      </c>
      <c r="E202" s="3" t="s">
        <v>841</v>
      </c>
      <c r="F202" s="3" t="s">
        <v>94</v>
      </c>
      <c r="G202" s="3" t="s">
        <v>1356</v>
      </c>
    </row>
    <row r="203" spans="1:7" ht="45" customHeight="1" x14ac:dyDescent="0.25">
      <c r="A203" s="3" t="s">
        <v>1090</v>
      </c>
      <c r="B203" s="3" t="s">
        <v>5206</v>
      </c>
      <c r="C203" s="3" t="s">
        <v>2353</v>
      </c>
      <c r="D203" s="3" t="s">
        <v>841</v>
      </c>
      <c r="E203" s="3" t="s">
        <v>841</v>
      </c>
      <c r="F203" s="3" t="s">
        <v>94</v>
      </c>
      <c r="G203" s="3" t="s">
        <v>1356</v>
      </c>
    </row>
    <row r="204" spans="1:7" ht="45" customHeight="1" x14ac:dyDescent="0.25">
      <c r="A204" s="3" t="s">
        <v>1092</v>
      </c>
      <c r="B204" s="3" t="s">
        <v>5207</v>
      </c>
      <c r="C204" s="3" t="s">
        <v>2353</v>
      </c>
      <c r="D204" s="3" t="s">
        <v>841</v>
      </c>
      <c r="E204" s="3" t="s">
        <v>841</v>
      </c>
      <c r="F204" s="3" t="s">
        <v>94</v>
      </c>
      <c r="G204" s="3" t="s">
        <v>1356</v>
      </c>
    </row>
    <row r="205" spans="1:7" ht="45" customHeight="1" x14ac:dyDescent="0.25">
      <c r="A205" s="3" t="s">
        <v>1094</v>
      </c>
      <c r="B205" s="3" t="s">
        <v>5208</v>
      </c>
      <c r="C205" s="3" t="s">
        <v>2353</v>
      </c>
      <c r="D205" s="3" t="s">
        <v>841</v>
      </c>
      <c r="E205" s="3" t="s">
        <v>841</v>
      </c>
      <c r="F205" s="3" t="s">
        <v>94</v>
      </c>
      <c r="G205" s="3" t="s">
        <v>1356</v>
      </c>
    </row>
    <row r="206" spans="1:7" ht="45" customHeight="1" x14ac:dyDescent="0.25">
      <c r="A206" s="3" t="s">
        <v>1096</v>
      </c>
      <c r="B206" s="3" t="s">
        <v>5209</v>
      </c>
      <c r="C206" s="3" t="s">
        <v>2353</v>
      </c>
      <c r="D206" s="3" t="s">
        <v>841</v>
      </c>
      <c r="E206" s="3" t="s">
        <v>841</v>
      </c>
      <c r="F206" s="3" t="s">
        <v>94</v>
      </c>
      <c r="G206" s="3" t="s">
        <v>1356</v>
      </c>
    </row>
    <row r="207" spans="1:7" ht="45" customHeight="1" x14ac:dyDescent="0.25">
      <c r="A207" s="3" t="s">
        <v>1098</v>
      </c>
      <c r="B207" s="3" t="s">
        <v>5210</v>
      </c>
      <c r="C207" s="3" t="s">
        <v>2353</v>
      </c>
      <c r="D207" s="3" t="s">
        <v>841</v>
      </c>
      <c r="E207" s="3" t="s">
        <v>841</v>
      </c>
      <c r="F207" s="3" t="s">
        <v>94</v>
      </c>
      <c r="G207" s="3" t="s">
        <v>1356</v>
      </c>
    </row>
    <row r="208" spans="1:7" ht="45" customHeight="1" x14ac:dyDescent="0.25">
      <c r="A208" s="3" t="s">
        <v>1100</v>
      </c>
      <c r="B208" s="3" t="s">
        <v>5211</v>
      </c>
      <c r="C208" s="3" t="s">
        <v>2353</v>
      </c>
      <c r="D208" s="3" t="s">
        <v>841</v>
      </c>
      <c r="E208" s="3" t="s">
        <v>841</v>
      </c>
      <c r="F208" s="3" t="s">
        <v>94</v>
      </c>
      <c r="G208" s="3" t="s">
        <v>1356</v>
      </c>
    </row>
    <row r="209" spans="1:7" ht="45" customHeight="1" x14ac:dyDescent="0.25">
      <c r="A209" s="3" t="s">
        <v>1102</v>
      </c>
      <c r="B209" s="3" t="s">
        <v>5212</v>
      </c>
      <c r="C209" s="3" t="s">
        <v>2353</v>
      </c>
      <c r="D209" s="3" t="s">
        <v>841</v>
      </c>
      <c r="E209" s="3" t="s">
        <v>841</v>
      </c>
      <c r="F209" s="3" t="s">
        <v>94</v>
      </c>
      <c r="G209" s="3" t="s">
        <v>1356</v>
      </c>
    </row>
    <row r="210" spans="1:7" ht="45" customHeight="1" x14ac:dyDescent="0.25">
      <c r="A210" s="3" t="s">
        <v>1104</v>
      </c>
      <c r="B210" s="3" t="s">
        <v>5213</v>
      </c>
      <c r="C210" s="3" t="s">
        <v>2353</v>
      </c>
      <c r="D210" s="3" t="s">
        <v>841</v>
      </c>
      <c r="E210" s="3" t="s">
        <v>841</v>
      </c>
      <c r="F210" s="3" t="s">
        <v>94</v>
      </c>
      <c r="G210" s="3" t="s">
        <v>1356</v>
      </c>
    </row>
    <row r="211" spans="1:7" ht="45" customHeight="1" x14ac:dyDescent="0.25">
      <c r="A211" s="3" t="s">
        <v>1106</v>
      </c>
      <c r="B211" s="3" t="s">
        <v>5214</v>
      </c>
      <c r="C211" s="3" t="s">
        <v>2353</v>
      </c>
      <c r="D211" s="3" t="s">
        <v>841</v>
      </c>
      <c r="E211" s="3" t="s">
        <v>841</v>
      </c>
      <c r="F211" s="3" t="s">
        <v>94</v>
      </c>
      <c r="G211" s="3" t="s">
        <v>1356</v>
      </c>
    </row>
    <row r="212" spans="1:7" ht="45" customHeight="1" x14ac:dyDescent="0.25">
      <c r="A212" s="3" t="s">
        <v>1108</v>
      </c>
      <c r="B212" s="3" t="s">
        <v>5215</v>
      </c>
      <c r="C212" s="3" t="s">
        <v>2353</v>
      </c>
      <c r="D212" s="3" t="s">
        <v>841</v>
      </c>
      <c r="E212" s="3" t="s">
        <v>841</v>
      </c>
      <c r="F212" s="3" t="s">
        <v>94</v>
      </c>
      <c r="G212" s="3" t="s">
        <v>1356</v>
      </c>
    </row>
    <row r="213" spans="1:7" ht="45" customHeight="1" x14ac:dyDescent="0.25">
      <c r="A213" s="3" t="s">
        <v>1110</v>
      </c>
      <c r="B213" s="3" t="s">
        <v>5216</v>
      </c>
      <c r="C213" s="3" t="s">
        <v>2353</v>
      </c>
      <c r="D213" s="3" t="s">
        <v>841</v>
      </c>
      <c r="E213" s="3" t="s">
        <v>841</v>
      </c>
      <c r="F213" s="3" t="s">
        <v>94</v>
      </c>
      <c r="G213" s="3" t="s">
        <v>1356</v>
      </c>
    </row>
    <row r="214" spans="1:7" ht="45" customHeight="1" x14ac:dyDescent="0.25">
      <c r="A214" s="3" t="s">
        <v>1112</v>
      </c>
      <c r="B214" s="3" t="s">
        <v>5217</v>
      </c>
      <c r="C214" s="3" t="s">
        <v>2353</v>
      </c>
      <c r="D214" s="3" t="s">
        <v>841</v>
      </c>
      <c r="E214" s="3" t="s">
        <v>841</v>
      </c>
      <c r="F214" s="3" t="s">
        <v>94</v>
      </c>
      <c r="G214" s="3" t="s">
        <v>1356</v>
      </c>
    </row>
    <row r="215" spans="1:7" ht="45" customHeight="1" x14ac:dyDescent="0.25">
      <c r="A215" s="3" t="s">
        <v>1114</v>
      </c>
      <c r="B215" s="3" t="s">
        <v>5218</v>
      </c>
      <c r="C215" s="3" t="s">
        <v>2353</v>
      </c>
      <c r="D215" s="3" t="s">
        <v>841</v>
      </c>
      <c r="E215" s="3" t="s">
        <v>841</v>
      </c>
      <c r="F215" s="3" t="s">
        <v>94</v>
      </c>
      <c r="G215" s="3" t="s">
        <v>1356</v>
      </c>
    </row>
    <row r="216" spans="1:7" ht="45" customHeight="1" x14ac:dyDescent="0.25">
      <c r="A216" s="3" t="s">
        <v>1116</v>
      </c>
      <c r="B216" s="3" t="s">
        <v>5219</v>
      </c>
      <c r="C216" s="3" t="s">
        <v>2353</v>
      </c>
      <c r="D216" s="3" t="s">
        <v>841</v>
      </c>
      <c r="E216" s="3" t="s">
        <v>841</v>
      </c>
      <c r="F216" s="3" t="s">
        <v>94</v>
      </c>
      <c r="G216" s="3" t="s">
        <v>1356</v>
      </c>
    </row>
    <row r="217" spans="1:7" ht="45" customHeight="1" x14ac:dyDescent="0.25">
      <c r="A217" s="3" t="s">
        <v>1118</v>
      </c>
      <c r="B217" s="3" t="s">
        <v>5220</v>
      </c>
      <c r="C217" s="3" t="s">
        <v>2353</v>
      </c>
      <c r="D217" s="3" t="s">
        <v>841</v>
      </c>
      <c r="E217" s="3" t="s">
        <v>841</v>
      </c>
      <c r="F217" s="3" t="s">
        <v>94</v>
      </c>
      <c r="G217" s="3" t="s">
        <v>1356</v>
      </c>
    </row>
    <row r="218" spans="1:7" ht="45" customHeight="1" x14ac:dyDescent="0.25">
      <c r="A218" s="3" t="s">
        <v>1120</v>
      </c>
      <c r="B218" s="3" t="s">
        <v>5221</v>
      </c>
      <c r="C218" s="3" t="s">
        <v>2353</v>
      </c>
      <c r="D218" s="3" t="s">
        <v>841</v>
      </c>
      <c r="E218" s="3" t="s">
        <v>841</v>
      </c>
      <c r="F218" s="3" t="s">
        <v>94</v>
      </c>
      <c r="G218" s="3" t="s">
        <v>1356</v>
      </c>
    </row>
    <row r="219" spans="1:7" ht="45" customHeight="1" x14ac:dyDescent="0.25">
      <c r="A219" s="3" t="s">
        <v>1122</v>
      </c>
      <c r="B219" s="3" t="s">
        <v>5222</v>
      </c>
      <c r="C219" s="3" t="s">
        <v>2353</v>
      </c>
      <c r="D219" s="3" t="s">
        <v>841</v>
      </c>
      <c r="E219" s="3" t="s">
        <v>841</v>
      </c>
      <c r="F219" s="3" t="s">
        <v>94</v>
      </c>
      <c r="G219" s="3" t="s">
        <v>1356</v>
      </c>
    </row>
    <row r="220" spans="1:7" ht="45" customHeight="1" x14ac:dyDescent="0.25">
      <c r="A220" s="3" t="s">
        <v>1124</v>
      </c>
      <c r="B220" s="3" t="s">
        <v>5223</v>
      </c>
      <c r="C220" s="3" t="s">
        <v>2353</v>
      </c>
      <c r="D220" s="3" t="s">
        <v>841</v>
      </c>
      <c r="E220" s="3" t="s">
        <v>841</v>
      </c>
      <c r="F220" s="3" t="s">
        <v>94</v>
      </c>
      <c r="G220" s="3" t="s">
        <v>1356</v>
      </c>
    </row>
    <row r="221" spans="1:7" ht="45" customHeight="1" x14ac:dyDescent="0.25">
      <c r="A221" s="3" t="s">
        <v>1126</v>
      </c>
      <c r="B221" s="3" t="s">
        <v>5224</v>
      </c>
      <c r="C221" s="3" t="s">
        <v>2353</v>
      </c>
      <c r="D221" s="3" t="s">
        <v>841</v>
      </c>
      <c r="E221" s="3" t="s">
        <v>841</v>
      </c>
      <c r="F221" s="3" t="s">
        <v>94</v>
      </c>
      <c r="G221" s="3" t="s">
        <v>1356</v>
      </c>
    </row>
    <row r="222" spans="1:7" ht="45" customHeight="1" x14ac:dyDescent="0.25">
      <c r="A222" s="3" t="s">
        <v>1128</v>
      </c>
      <c r="B222" s="3" t="s">
        <v>5225</v>
      </c>
      <c r="C222" s="3" t="s">
        <v>2353</v>
      </c>
      <c r="D222" s="3" t="s">
        <v>841</v>
      </c>
      <c r="E222" s="3" t="s">
        <v>841</v>
      </c>
      <c r="F222" s="3" t="s">
        <v>94</v>
      </c>
      <c r="G222" s="3" t="s">
        <v>1356</v>
      </c>
    </row>
    <row r="223" spans="1:7" ht="45" customHeight="1" x14ac:dyDescent="0.25">
      <c r="A223" s="3" t="s">
        <v>1130</v>
      </c>
      <c r="B223" s="3" t="s">
        <v>5226</v>
      </c>
      <c r="C223" s="3" t="s">
        <v>2353</v>
      </c>
      <c r="D223" s="3" t="s">
        <v>841</v>
      </c>
      <c r="E223" s="3" t="s">
        <v>841</v>
      </c>
      <c r="F223" s="3" t="s">
        <v>94</v>
      </c>
      <c r="G223" s="3" t="s">
        <v>1356</v>
      </c>
    </row>
    <row r="224" spans="1:7" ht="45" customHeight="1" x14ac:dyDescent="0.25">
      <c r="A224" s="3" t="s">
        <v>1132</v>
      </c>
      <c r="B224" s="3" t="s">
        <v>5227</v>
      </c>
      <c r="C224" s="3" t="s">
        <v>2353</v>
      </c>
      <c r="D224" s="3" t="s">
        <v>841</v>
      </c>
      <c r="E224" s="3" t="s">
        <v>841</v>
      </c>
      <c r="F224" s="3" t="s">
        <v>94</v>
      </c>
      <c r="G224" s="3" t="s">
        <v>1356</v>
      </c>
    </row>
    <row r="225" spans="1:7" ht="45" customHeight="1" x14ac:dyDescent="0.25">
      <c r="A225" s="3" t="s">
        <v>1134</v>
      </c>
      <c r="B225" s="3" t="s">
        <v>5228</v>
      </c>
      <c r="C225" s="3" t="s">
        <v>2353</v>
      </c>
      <c r="D225" s="3" t="s">
        <v>841</v>
      </c>
      <c r="E225" s="3" t="s">
        <v>841</v>
      </c>
      <c r="F225" s="3" t="s">
        <v>94</v>
      </c>
      <c r="G225" s="3" t="s">
        <v>1356</v>
      </c>
    </row>
    <row r="226" spans="1:7" ht="45" customHeight="1" x14ac:dyDescent="0.25">
      <c r="A226" s="3" t="s">
        <v>1136</v>
      </c>
      <c r="B226" s="3" t="s">
        <v>5229</v>
      </c>
      <c r="C226" s="3" t="s">
        <v>2353</v>
      </c>
      <c r="D226" s="3" t="s">
        <v>841</v>
      </c>
      <c r="E226" s="3" t="s">
        <v>841</v>
      </c>
      <c r="F226" s="3" t="s">
        <v>94</v>
      </c>
      <c r="G226" s="3" t="s">
        <v>1356</v>
      </c>
    </row>
    <row r="227" spans="1:7" ht="45" customHeight="1" x14ac:dyDescent="0.25">
      <c r="A227" s="3" t="s">
        <v>1138</v>
      </c>
      <c r="B227" s="3" t="s">
        <v>5230</v>
      </c>
      <c r="C227" s="3" t="s">
        <v>2353</v>
      </c>
      <c r="D227" s="3" t="s">
        <v>841</v>
      </c>
      <c r="E227" s="3" t="s">
        <v>841</v>
      </c>
      <c r="F227" s="3" t="s">
        <v>94</v>
      </c>
      <c r="G227" s="3" t="s">
        <v>1356</v>
      </c>
    </row>
    <row r="228" spans="1:7" ht="45" customHeight="1" x14ac:dyDescent="0.25">
      <c r="A228" s="3" t="s">
        <v>1140</v>
      </c>
      <c r="B228" s="3" t="s">
        <v>5231</v>
      </c>
      <c r="C228" s="3" t="s">
        <v>2353</v>
      </c>
      <c r="D228" s="3" t="s">
        <v>841</v>
      </c>
      <c r="E228" s="3" t="s">
        <v>841</v>
      </c>
      <c r="F228" s="3" t="s">
        <v>94</v>
      </c>
      <c r="G228" s="3" t="s">
        <v>1356</v>
      </c>
    </row>
    <row r="229" spans="1:7" ht="45" customHeight="1" x14ac:dyDescent="0.25">
      <c r="A229" s="3" t="s">
        <v>1142</v>
      </c>
      <c r="B229" s="3" t="s">
        <v>5232</v>
      </c>
      <c r="C229" s="3" t="s">
        <v>2353</v>
      </c>
      <c r="D229" s="3" t="s">
        <v>841</v>
      </c>
      <c r="E229" s="3" t="s">
        <v>841</v>
      </c>
      <c r="F229" s="3" t="s">
        <v>94</v>
      </c>
      <c r="G229" s="3" t="s">
        <v>1356</v>
      </c>
    </row>
    <row r="230" spans="1:7" ht="45" customHeight="1" x14ac:dyDescent="0.25">
      <c r="A230" s="3" t="s">
        <v>1144</v>
      </c>
      <c r="B230" s="3" t="s">
        <v>5233</v>
      </c>
      <c r="C230" s="3" t="s">
        <v>2353</v>
      </c>
      <c r="D230" s="3" t="s">
        <v>841</v>
      </c>
      <c r="E230" s="3" t="s">
        <v>841</v>
      </c>
      <c r="F230" s="3" t="s">
        <v>94</v>
      </c>
      <c r="G230" s="3" t="s">
        <v>1356</v>
      </c>
    </row>
    <row r="231" spans="1:7" ht="45" customHeight="1" x14ac:dyDescent="0.25">
      <c r="A231" s="3" t="s">
        <v>1146</v>
      </c>
      <c r="B231" s="3" t="s">
        <v>5234</v>
      </c>
      <c r="C231" s="3" t="s">
        <v>2353</v>
      </c>
      <c r="D231" s="3" t="s">
        <v>841</v>
      </c>
      <c r="E231" s="3" t="s">
        <v>841</v>
      </c>
      <c r="F231" s="3" t="s">
        <v>94</v>
      </c>
      <c r="G231" s="3" t="s">
        <v>1356</v>
      </c>
    </row>
    <row r="232" spans="1:7" ht="45" customHeight="1" x14ac:dyDescent="0.25">
      <c r="A232" s="3" t="s">
        <v>1148</v>
      </c>
      <c r="B232" s="3" t="s">
        <v>5235</v>
      </c>
      <c r="C232" s="3" t="s">
        <v>2353</v>
      </c>
      <c r="D232" s="3" t="s">
        <v>841</v>
      </c>
      <c r="E232" s="3" t="s">
        <v>841</v>
      </c>
      <c r="F232" s="3" t="s">
        <v>94</v>
      </c>
      <c r="G232" s="3" t="s">
        <v>1356</v>
      </c>
    </row>
    <row r="233" spans="1:7" ht="45" customHeight="1" x14ac:dyDescent="0.25">
      <c r="A233" s="3" t="s">
        <v>1150</v>
      </c>
      <c r="B233" s="3" t="s">
        <v>5236</v>
      </c>
      <c r="C233" s="3" t="s">
        <v>2353</v>
      </c>
      <c r="D233" s="3" t="s">
        <v>841</v>
      </c>
      <c r="E233" s="3" t="s">
        <v>841</v>
      </c>
      <c r="F233" s="3" t="s">
        <v>94</v>
      </c>
      <c r="G233" s="3" t="s">
        <v>1356</v>
      </c>
    </row>
    <row r="234" spans="1:7" ht="45" customHeight="1" x14ac:dyDescent="0.25">
      <c r="A234" s="3" t="s">
        <v>1152</v>
      </c>
      <c r="B234" s="3" t="s">
        <v>5237</v>
      </c>
      <c r="C234" s="3" t="s">
        <v>2353</v>
      </c>
      <c r="D234" s="3" t="s">
        <v>841</v>
      </c>
      <c r="E234" s="3" t="s">
        <v>841</v>
      </c>
      <c r="F234" s="3" t="s">
        <v>94</v>
      </c>
      <c r="G234" s="3" t="s">
        <v>1356</v>
      </c>
    </row>
    <row r="235" spans="1:7" ht="45" customHeight="1" x14ac:dyDescent="0.25">
      <c r="A235" s="3" t="s">
        <v>1154</v>
      </c>
      <c r="B235" s="3" t="s">
        <v>5238</v>
      </c>
      <c r="C235" s="3" t="s">
        <v>2353</v>
      </c>
      <c r="D235" s="3" t="s">
        <v>841</v>
      </c>
      <c r="E235" s="3" t="s">
        <v>841</v>
      </c>
      <c r="F235" s="3" t="s">
        <v>94</v>
      </c>
      <c r="G235" s="3" t="s">
        <v>1356</v>
      </c>
    </row>
    <row r="236" spans="1:7" ht="45" customHeight="1" x14ac:dyDescent="0.25">
      <c r="A236" s="3" t="s">
        <v>1156</v>
      </c>
      <c r="B236" s="3" t="s">
        <v>5239</v>
      </c>
      <c r="C236" s="3" t="s">
        <v>2353</v>
      </c>
      <c r="D236" s="3" t="s">
        <v>841</v>
      </c>
      <c r="E236" s="3" t="s">
        <v>841</v>
      </c>
      <c r="F236" s="3" t="s">
        <v>94</v>
      </c>
      <c r="G236" s="3" t="s">
        <v>1356</v>
      </c>
    </row>
    <row r="237" spans="1:7" ht="45" customHeight="1" x14ac:dyDescent="0.25">
      <c r="A237" s="3" t="s">
        <v>1158</v>
      </c>
      <c r="B237" s="3" t="s">
        <v>5240</v>
      </c>
      <c r="C237" s="3" t="s">
        <v>2353</v>
      </c>
      <c r="D237" s="3" t="s">
        <v>841</v>
      </c>
      <c r="E237" s="3" t="s">
        <v>841</v>
      </c>
      <c r="F237" s="3" t="s">
        <v>94</v>
      </c>
      <c r="G237" s="3" t="s">
        <v>1356</v>
      </c>
    </row>
    <row r="238" spans="1:7" ht="45" customHeight="1" x14ac:dyDescent="0.25">
      <c r="A238" s="3" t="s">
        <v>1160</v>
      </c>
      <c r="B238" s="3" t="s">
        <v>5241</v>
      </c>
      <c r="C238" s="3" t="s">
        <v>2353</v>
      </c>
      <c r="D238" s="3" t="s">
        <v>841</v>
      </c>
      <c r="E238" s="3" t="s">
        <v>841</v>
      </c>
      <c r="F238" s="3" t="s">
        <v>94</v>
      </c>
      <c r="G238" s="3" t="s">
        <v>1356</v>
      </c>
    </row>
    <row r="239" spans="1:7" ht="45" customHeight="1" x14ac:dyDescent="0.25">
      <c r="A239" s="3" t="s">
        <v>1162</v>
      </c>
      <c r="B239" s="3" t="s">
        <v>5242</v>
      </c>
      <c r="C239" s="3" t="s">
        <v>2353</v>
      </c>
      <c r="D239" s="3" t="s">
        <v>841</v>
      </c>
      <c r="E239" s="3" t="s">
        <v>841</v>
      </c>
      <c r="F239" s="3" t="s">
        <v>94</v>
      </c>
      <c r="G239" s="3" t="s">
        <v>1356</v>
      </c>
    </row>
    <row r="240" spans="1:7" ht="45" customHeight="1" x14ac:dyDescent="0.25">
      <c r="A240" s="3" t="s">
        <v>1164</v>
      </c>
      <c r="B240" s="3" t="s">
        <v>5243</v>
      </c>
      <c r="C240" s="3" t="s">
        <v>2353</v>
      </c>
      <c r="D240" s="3" t="s">
        <v>841</v>
      </c>
      <c r="E240" s="3" t="s">
        <v>841</v>
      </c>
      <c r="F240" s="3" t="s">
        <v>94</v>
      </c>
      <c r="G240" s="3" t="s">
        <v>1356</v>
      </c>
    </row>
    <row r="241" spans="1:7" ht="45" customHeight="1" x14ac:dyDescent="0.25">
      <c r="A241" s="3" t="s">
        <v>1166</v>
      </c>
      <c r="B241" s="3" t="s">
        <v>5244</v>
      </c>
      <c r="C241" s="3" t="s">
        <v>2353</v>
      </c>
      <c r="D241" s="3" t="s">
        <v>841</v>
      </c>
      <c r="E241" s="3" t="s">
        <v>841</v>
      </c>
      <c r="F241" s="3" t="s">
        <v>94</v>
      </c>
      <c r="G241" s="3" t="s">
        <v>1356</v>
      </c>
    </row>
    <row r="242" spans="1:7" ht="45" customHeight="1" x14ac:dyDescent="0.25">
      <c r="A242" s="3" t="s">
        <v>1168</v>
      </c>
      <c r="B242" s="3" t="s">
        <v>5245</v>
      </c>
      <c r="C242" s="3" t="s">
        <v>2353</v>
      </c>
      <c r="D242" s="3" t="s">
        <v>841</v>
      </c>
      <c r="E242" s="3" t="s">
        <v>841</v>
      </c>
      <c r="F242" s="3" t="s">
        <v>94</v>
      </c>
      <c r="G242" s="3" t="s">
        <v>1356</v>
      </c>
    </row>
    <row r="243" spans="1:7" ht="45" customHeight="1" x14ac:dyDescent="0.25">
      <c r="A243" s="3" t="s">
        <v>1170</v>
      </c>
      <c r="B243" s="3" t="s">
        <v>5246</v>
      </c>
      <c r="C243" s="3" t="s">
        <v>2353</v>
      </c>
      <c r="D243" s="3" t="s">
        <v>841</v>
      </c>
      <c r="E243" s="3" t="s">
        <v>841</v>
      </c>
      <c r="F243" s="3" t="s">
        <v>94</v>
      </c>
      <c r="G243" s="3" t="s">
        <v>1356</v>
      </c>
    </row>
    <row r="244" spans="1:7" ht="45" customHeight="1" x14ac:dyDescent="0.25">
      <c r="A244" s="3" t="s">
        <v>1172</v>
      </c>
      <c r="B244" s="3" t="s">
        <v>5247</v>
      </c>
      <c r="C244" s="3" t="s">
        <v>2353</v>
      </c>
      <c r="D244" s="3" t="s">
        <v>841</v>
      </c>
      <c r="E244" s="3" t="s">
        <v>841</v>
      </c>
      <c r="F244" s="3" t="s">
        <v>94</v>
      </c>
      <c r="G244" s="3" t="s">
        <v>1356</v>
      </c>
    </row>
    <row r="245" spans="1:7" ht="45" customHeight="1" x14ac:dyDescent="0.25">
      <c r="A245" s="3" t="s">
        <v>1174</v>
      </c>
      <c r="B245" s="3" t="s">
        <v>5248</v>
      </c>
      <c r="C245" s="3" t="s">
        <v>2353</v>
      </c>
      <c r="D245" s="3" t="s">
        <v>841</v>
      </c>
      <c r="E245" s="3" t="s">
        <v>841</v>
      </c>
      <c r="F245" s="3" t="s">
        <v>94</v>
      </c>
      <c r="G245" s="3" t="s">
        <v>1356</v>
      </c>
    </row>
    <row r="246" spans="1:7" ht="45" customHeight="1" x14ac:dyDescent="0.25">
      <c r="A246" s="3" t="s">
        <v>1176</v>
      </c>
      <c r="B246" s="3" t="s">
        <v>5249</v>
      </c>
      <c r="C246" s="3" t="s">
        <v>2353</v>
      </c>
      <c r="D246" s="3" t="s">
        <v>841</v>
      </c>
      <c r="E246" s="3" t="s">
        <v>841</v>
      </c>
      <c r="F246" s="3" t="s">
        <v>94</v>
      </c>
      <c r="G246" s="3" t="s">
        <v>1356</v>
      </c>
    </row>
    <row r="247" spans="1:7" ht="45" customHeight="1" x14ac:dyDescent="0.25">
      <c r="A247" s="3" t="s">
        <v>1178</v>
      </c>
      <c r="B247" s="3" t="s">
        <v>5250</v>
      </c>
      <c r="C247" s="3" t="s">
        <v>2353</v>
      </c>
      <c r="D247" s="3" t="s">
        <v>841</v>
      </c>
      <c r="E247" s="3" t="s">
        <v>841</v>
      </c>
      <c r="F247" s="3" t="s">
        <v>94</v>
      </c>
      <c r="G247" s="3" t="s">
        <v>1356</v>
      </c>
    </row>
    <row r="248" spans="1:7" ht="45" customHeight="1" x14ac:dyDescent="0.25">
      <c r="A248" s="3" t="s">
        <v>1180</v>
      </c>
      <c r="B248" s="3" t="s">
        <v>5251</v>
      </c>
      <c r="C248" s="3" t="s">
        <v>2353</v>
      </c>
      <c r="D248" s="3" t="s">
        <v>841</v>
      </c>
      <c r="E248" s="3" t="s">
        <v>841</v>
      </c>
      <c r="F248" s="3" t="s">
        <v>94</v>
      </c>
      <c r="G248" s="3" t="s">
        <v>1356</v>
      </c>
    </row>
    <row r="249" spans="1:7" ht="45" customHeight="1" x14ac:dyDescent="0.25">
      <c r="A249" s="3" t="s">
        <v>1182</v>
      </c>
      <c r="B249" s="3" t="s">
        <v>5252</v>
      </c>
      <c r="C249" s="3" t="s">
        <v>2353</v>
      </c>
      <c r="D249" s="3" t="s">
        <v>841</v>
      </c>
      <c r="E249" s="3" t="s">
        <v>841</v>
      </c>
      <c r="F249" s="3" t="s">
        <v>94</v>
      </c>
      <c r="G249" s="3" t="s">
        <v>1356</v>
      </c>
    </row>
    <row r="250" spans="1:7" ht="45" customHeight="1" x14ac:dyDescent="0.25">
      <c r="A250" s="3" t="s">
        <v>1184</v>
      </c>
      <c r="B250" s="3" t="s">
        <v>5253</v>
      </c>
      <c r="C250" s="3" t="s">
        <v>2353</v>
      </c>
      <c r="D250" s="3" t="s">
        <v>841</v>
      </c>
      <c r="E250" s="3" t="s">
        <v>841</v>
      </c>
      <c r="F250" s="3" t="s">
        <v>94</v>
      </c>
      <c r="G250" s="3" t="s">
        <v>1356</v>
      </c>
    </row>
    <row r="251" spans="1:7" ht="45" customHeight="1" x14ac:dyDescent="0.25">
      <c r="A251" s="3" t="s">
        <v>1186</v>
      </c>
      <c r="B251" s="3" t="s">
        <v>5254</v>
      </c>
      <c r="C251" s="3" t="s">
        <v>2353</v>
      </c>
      <c r="D251" s="3" t="s">
        <v>841</v>
      </c>
      <c r="E251" s="3" t="s">
        <v>841</v>
      </c>
      <c r="F251" s="3" t="s">
        <v>94</v>
      </c>
      <c r="G251" s="3" t="s">
        <v>1356</v>
      </c>
    </row>
    <row r="252" spans="1:7" ht="45" customHeight="1" x14ac:dyDescent="0.25">
      <c r="A252" s="3" t="s">
        <v>1188</v>
      </c>
      <c r="B252" s="3" t="s">
        <v>5255</v>
      </c>
      <c r="C252" s="3" t="s">
        <v>2353</v>
      </c>
      <c r="D252" s="3" t="s">
        <v>841</v>
      </c>
      <c r="E252" s="3" t="s">
        <v>841</v>
      </c>
      <c r="F252" s="3" t="s">
        <v>94</v>
      </c>
      <c r="G252" s="3" t="s">
        <v>1356</v>
      </c>
    </row>
    <row r="253" spans="1:7" ht="45" customHeight="1" x14ac:dyDescent="0.25">
      <c r="A253" s="3" t="s">
        <v>1190</v>
      </c>
      <c r="B253" s="3" t="s">
        <v>5256</v>
      </c>
      <c r="C253" s="3" t="s">
        <v>2353</v>
      </c>
      <c r="D253" s="3" t="s">
        <v>841</v>
      </c>
      <c r="E253" s="3" t="s">
        <v>841</v>
      </c>
      <c r="F253" s="3" t="s">
        <v>94</v>
      </c>
      <c r="G253" s="3" t="s">
        <v>1356</v>
      </c>
    </row>
    <row r="254" spans="1:7" ht="45" customHeight="1" x14ac:dyDescent="0.25">
      <c r="A254" s="3" t="s">
        <v>1192</v>
      </c>
      <c r="B254" s="3" t="s">
        <v>5257</v>
      </c>
      <c r="C254" s="3" t="s">
        <v>2353</v>
      </c>
      <c r="D254" s="3" t="s">
        <v>841</v>
      </c>
      <c r="E254" s="3" t="s">
        <v>841</v>
      </c>
      <c r="F254" s="3" t="s">
        <v>94</v>
      </c>
      <c r="G254" s="3" t="s">
        <v>1356</v>
      </c>
    </row>
    <row r="255" spans="1:7" ht="45" customHeight="1" x14ac:dyDescent="0.25">
      <c r="A255" s="3" t="s">
        <v>1194</v>
      </c>
      <c r="B255" s="3" t="s">
        <v>5258</v>
      </c>
      <c r="C255" s="3" t="s">
        <v>2353</v>
      </c>
      <c r="D255" s="3" t="s">
        <v>841</v>
      </c>
      <c r="E255" s="3" t="s">
        <v>841</v>
      </c>
      <c r="F255" s="3" t="s">
        <v>94</v>
      </c>
      <c r="G255" s="3" t="s">
        <v>1356</v>
      </c>
    </row>
    <row r="256" spans="1:7" ht="45" customHeight="1" x14ac:dyDescent="0.25">
      <c r="A256" s="3" t="s">
        <v>1196</v>
      </c>
      <c r="B256" s="3" t="s">
        <v>5259</v>
      </c>
      <c r="C256" s="3" t="s">
        <v>2353</v>
      </c>
      <c r="D256" s="3" t="s">
        <v>841</v>
      </c>
      <c r="E256" s="3" t="s">
        <v>841</v>
      </c>
      <c r="F256" s="3" t="s">
        <v>94</v>
      </c>
      <c r="G256" s="3" t="s">
        <v>1356</v>
      </c>
    </row>
    <row r="257" spans="1:7" ht="45" customHeight="1" x14ac:dyDescent="0.25">
      <c r="A257" s="3" t="s">
        <v>1198</v>
      </c>
      <c r="B257" s="3" t="s">
        <v>5260</v>
      </c>
      <c r="C257" s="3" t="s">
        <v>2353</v>
      </c>
      <c r="D257" s="3" t="s">
        <v>841</v>
      </c>
      <c r="E257" s="3" t="s">
        <v>841</v>
      </c>
      <c r="F257" s="3" t="s">
        <v>94</v>
      </c>
      <c r="G257" s="3" t="s">
        <v>1356</v>
      </c>
    </row>
    <row r="258" spans="1:7" ht="45" customHeight="1" x14ac:dyDescent="0.25">
      <c r="A258" s="3" t="s">
        <v>1200</v>
      </c>
      <c r="B258" s="3" t="s">
        <v>5261</v>
      </c>
      <c r="C258" s="3" t="s">
        <v>2353</v>
      </c>
      <c r="D258" s="3" t="s">
        <v>841</v>
      </c>
      <c r="E258" s="3" t="s">
        <v>841</v>
      </c>
      <c r="F258" s="3" t="s">
        <v>94</v>
      </c>
      <c r="G258" s="3" t="s">
        <v>1356</v>
      </c>
    </row>
    <row r="259" spans="1:7" ht="45" customHeight="1" x14ac:dyDescent="0.25">
      <c r="A259" s="3" t="s">
        <v>1202</v>
      </c>
      <c r="B259" s="3" t="s">
        <v>5262</v>
      </c>
      <c r="C259" s="3" t="s">
        <v>2353</v>
      </c>
      <c r="D259" s="3" t="s">
        <v>841</v>
      </c>
      <c r="E259" s="3" t="s">
        <v>841</v>
      </c>
      <c r="F259" s="3" t="s">
        <v>94</v>
      </c>
      <c r="G259" s="3" t="s">
        <v>1356</v>
      </c>
    </row>
    <row r="260" spans="1:7" ht="45" customHeight="1" x14ac:dyDescent="0.25">
      <c r="A260" s="3" t="s">
        <v>1204</v>
      </c>
      <c r="B260" s="3" t="s">
        <v>5263</v>
      </c>
      <c r="C260" s="3" t="s">
        <v>2353</v>
      </c>
      <c r="D260" s="3" t="s">
        <v>841</v>
      </c>
      <c r="E260" s="3" t="s">
        <v>841</v>
      </c>
      <c r="F260" s="3" t="s">
        <v>94</v>
      </c>
      <c r="G260" s="3" t="s">
        <v>1356</v>
      </c>
    </row>
    <row r="261" spans="1:7" ht="45" customHeight="1" x14ac:dyDescent="0.25">
      <c r="A261" s="3" t="s">
        <v>1206</v>
      </c>
      <c r="B261" s="3" t="s">
        <v>5264</v>
      </c>
      <c r="C261" s="3" t="s">
        <v>2353</v>
      </c>
      <c r="D261" s="3" t="s">
        <v>841</v>
      </c>
      <c r="E261" s="3" t="s">
        <v>841</v>
      </c>
      <c r="F261" s="3" t="s">
        <v>94</v>
      </c>
      <c r="G261" s="3" t="s">
        <v>1356</v>
      </c>
    </row>
    <row r="262" spans="1:7" ht="45" customHeight="1" x14ac:dyDescent="0.25">
      <c r="A262" s="3" t="s">
        <v>1208</v>
      </c>
      <c r="B262" s="3" t="s">
        <v>5265</v>
      </c>
      <c r="C262" s="3" t="s">
        <v>2353</v>
      </c>
      <c r="D262" s="3" t="s">
        <v>841</v>
      </c>
      <c r="E262" s="3" t="s">
        <v>841</v>
      </c>
      <c r="F262" s="3" t="s">
        <v>94</v>
      </c>
      <c r="G262" s="3" t="s">
        <v>1356</v>
      </c>
    </row>
    <row r="263" spans="1:7" ht="45" customHeight="1" x14ac:dyDescent="0.25">
      <c r="A263" s="3" t="s">
        <v>1210</v>
      </c>
      <c r="B263" s="3" t="s">
        <v>5266</v>
      </c>
      <c r="C263" s="3" t="s">
        <v>2353</v>
      </c>
      <c r="D263" s="3" t="s">
        <v>841</v>
      </c>
      <c r="E263" s="3" t="s">
        <v>841</v>
      </c>
      <c r="F263" s="3" t="s">
        <v>94</v>
      </c>
      <c r="G263" s="3" t="s">
        <v>1356</v>
      </c>
    </row>
    <row r="264" spans="1:7" ht="45" customHeight="1" x14ac:dyDescent="0.25">
      <c r="A264" s="3" t="s">
        <v>1212</v>
      </c>
      <c r="B264" s="3" t="s">
        <v>5267</v>
      </c>
      <c r="C264" s="3" t="s">
        <v>2353</v>
      </c>
      <c r="D264" s="3" t="s">
        <v>841</v>
      </c>
      <c r="E264" s="3" t="s">
        <v>841</v>
      </c>
      <c r="F264" s="3" t="s">
        <v>94</v>
      </c>
      <c r="G264" s="3" t="s">
        <v>1356</v>
      </c>
    </row>
    <row r="265" spans="1:7" ht="45" customHeight="1" x14ac:dyDescent="0.25">
      <c r="A265" s="3" t="s">
        <v>1214</v>
      </c>
      <c r="B265" s="3" t="s">
        <v>5268</v>
      </c>
      <c r="C265" s="3" t="s">
        <v>2353</v>
      </c>
      <c r="D265" s="3" t="s">
        <v>841</v>
      </c>
      <c r="E265" s="3" t="s">
        <v>841</v>
      </c>
      <c r="F265" s="3" t="s">
        <v>94</v>
      </c>
      <c r="G265" s="3" t="s">
        <v>1356</v>
      </c>
    </row>
    <row r="266" spans="1:7" ht="45" customHeight="1" x14ac:dyDescent="0.25">
      <c r="A266" s="3" t="s">
        <v>1216</v>
      </c>
      <c r="B266" s="3" t="s">
        <v>5269</v>
      </c>
      <c r="C266" s="3" t="s">
        <v>2353</v>
      </c>
      <c r="D266" s="3" t="s">
        <v>841</v>
      </c>
      <c r="E266" s="3" t="s">
        <v>841</v>
      </c>
      <c r="F266" s="3" t="s">
        <v>94</v>
      </c>
      <c r="G266" s="3" t="s">
        <v>1356</v>
      </c>
    </row>
    <row r="267" spans="1:7" ht="45" customHeight="1" x14ac:dyDescent="0.25">
      <c r="A267" s="3" t="s">
        <v>1218</v>
      </c>
      <c r="B267" s="3" t="s">
        <v>5270</v>
      </c>
      <c r="C267" s="3" t="s">
        <v>2353</v>
      </c>
      <c r="D267" s="3" t="s">
        <v>841</v>
      </c>
      <c r="E267" s="3" t="s">
        <v>841</v>
      </c>
      <c r="F267" s="3" t="s">
        <v>94</v>
      </c>
      <c r="G267" s="3" t="s">
        <v>1356</v>
      </c>
    </row>
    <row r="268" spans="1:7" ht="45" customHeight="1" x14ac:dyDescent="0.25">
      <c r="A268" s="3" t="s">
        <v>1220</v>
      </c>
      <c r="B268" s="3" t="s">
        <v>5271</v>
      </c>
      <c r="C268" s="3" t="s">
        <v>2353</v>
      </c>
      <c r="D268" s="3" t="s">
        <v>841</v>
      </c>
      <c r="E268" s="3" t="s">
        <v>841</v>
      </c>
      <c r="F268" s="3" t="s">
        <v>94</v>
      </c>
      <c r="G268" s="3" t="s">
        <v>1356</v>
      </c>
    </row>
    <row r="269" spans="1:7" ht="45" customHeight="1" x14ac:dyDescent="0.25">
      <c r="A269" s="3" t="s">
        <v>1222</v>
      </c>
      <c r="B269" s="3" t="s">
        <v>5272</v>
      </c>
      <c r="C269" s="3" t="s">
        <v>2353</v>
      </c>
      <c r="D269" s="3" t="s">
        <v>841</v>
      </c>
      <c r="E269" s="3" t="s">
        <v>841</v>
      </c>
      <c r="F269" s="3" t="s">
        <v>94</v>
      </c>
      <c r="G269" s="3" t="s">
        <v>1356</v>
      </c>
    </row>
    <row r="270" spans="1:7" ht="45" customHeight="1" x14ac:dyDescent="0.25">
      <c r="A270" s="3" t="s">
        <v>1224</v>
      </c>
      <c r="B270" s="3" t="s">
        <v>5273</v>
      </c>
      <c r="C270" s="3" t="s">
        <v>2353</v>
      </c>
      <c r="D270" s="3" t="s">
        <v>841</v>
      </c>
      <c r="E270" s="3" t="s">
        <v>841</v>
      </c>
      <c r="F270" s="3" t="s">
        <v>94</v>
      </c>
      <c r="G270" s="3" t="s">
        <v>1356</v>
      </c>
    </row>
    <row r="271" spans="1:7" ht="45" customHeight="1" x14ac:dyDescent="0.25">
      <c r="A271" s="3" t="s">
        <v>1226</v>
      </c>
      <c r="B271" s="3" t="s">
        <v>5274</v>
      </c>
      <c r="C271" s="3" t="s">
        <v>2353</v>
      </c>
      <c r="D271" s="3" t="s">
        <v>841</v>
      </c>
      <c r="E271" s="3" t="s">
        <v>841</v>
      </c>
      <c r="F271" s="3" t="s">
        <v>94</v>
      </c>
      <c r="G271" s="3" t="s">
        <v>1356</v>
      </c>
    </row>
    <row r="272" spans="1:7" ht="45" customHeight="1" x14ac:dyDescent="0.25">
      <c r="A272" s="3" t="s">
        <v>1228</v>
      </c>
      <c r="B272" s="3" t="s">
        <v>5275</v>
      </c>
      <c r="C272" s="3" t="s">
        <v>2353</v>
      </c>
      <c r="D272" s="3" t="s">
        <v>841</v>
      </c>
      <c r="E272" s="3" t="s">
        <v>841</v>
      </c>
      <c r="F272" s="3" t="s">
        <v>94</v>
      </c>
      <c r="G272" s="3" t="s">
        <v>1356</v>
      </c>
    </row>
    <row r="273" spans="1:7" ht="45" customHeight="1" x14ac:dyDescent="0.25">
      <c r="A273" s="3" t="s">
        <v>1230</v>
      </c>
      <c r="B273" s="3" t="s">
        <v>5276</v>
      </c>
      <c r="C273" s="3" t="s">
        <v>2353</v>
      </c>
      <c r="D273" s="3" t="s">
        <v>841</v>
      </c>
      <c r="E273" s="3" t="s">
        <v>841</v>
      </c>
      <c r="F273" s="3" t="s">
        <v>94</v>
      </c>
      <c r="G273" s="3" t="s">
        <v>1356</v>
      </c>
    </row>
    <row r="274" spans="1:7" ht="45" customHeight="1" x14ac:dyDescent="0.25">
      <c r="A274" s="3" t="s">
        <v>1232</v>
      </c>
      <c r="B274" s="3" t="s">
        <v>5277</v>
      </c>
      <c r="C274" s="3" t="s">
        <v>2353</v>
      </c>
      <c r="D274" s="3" t="s">
        <v>841</v>
      </c>
      <c r="E274" s="3" t="s">
        <v>841</v>
      </c>
      <c r="F274" s="3" t="s">
        <v>94</v>
      </c>
      <c r="G274" s="3" t="s">
        <v>1356</v>
      </c>
    </row>
    <row r="275" spans="1:7" ht="45" customHeight="1" x14ac:dyDescent="0.25">
      <c r="A275" s="3" t="s">
        <v>1234</v>
      </c>
      <c r="B275" s="3" t="s">
        <v>5278</v>
      </c>
      <c r="C275" s="3" t="s">
        <v>2353</v>
      </c>
      <c r="D275" s="3" t="s">
        <v>841</v>
      </c>
      <c r="E275" s="3" t="s">
        <v>841</v>
      </c>
      <c r="F275" s="3" t="s">
        <v>94</v>
      </c>
      <c r="G275" s="3" t="s">
        <v>1356</v>
      </c>
    </row>
    <row r="276" spans="1:7" ht="45" customHeight="1" x14ac:dyDescent="0.25">
      <c r="A276" s="3" t="s">
        <v>1236</v>
      </c>
      <c r="B276" s="3" t="s">
        <v>5279</v>
      </c>
      <c r="C276" s="3" t="s">
        <v>2353</v>
      </c>
      <c r="D276" s="3" t="s">
        <v>841</v>
      </c>
      <c r="E276" s="3" t="s">
        <v>841</v>
      </c>
      <c r="F276" s="3" t="s">
        <v>94</v>
      </c>
      <c r="G276" s="3" t="s">
        <v>1356</v>
      </c>
    </row>
    <row r="277" spans="1:7" ht="45" customHeight="1" x14ac:dyDescent="0.25">
      <c r="A277" s="3" t="s">
        <v>1238</v>
      </c>
      <c r="B277" s="3" t="s">
        <v>5280</v>
      </c>
      <c r="C277" s="3" t="s">
        <v>2353</v>
      </c>
      <c r="D277" s="3" t="s">
        <v>841</v>
      </c>
      <c r="E277" s="3" t="s">
        <v>841</v>
      </c>
      <c r="F277" s="3" t="s">
        <v>94</v>
      </c>
      <c r="G277" s="3" t="s">
        <v>1356</v>
      </c>
    </row>
    <row r="278" spans="1:7" ht="45" customHeight="1" x14ac:dyDescent="0.25">
      <c r="A278" s="3" t="s">
        <v>1240</v>
      </c>
      <c r="B278" s="3" t="s">
        <v>5281</v>
      </c>
      <c r="C278" s="3" t="s">
        <v>2353</v>
      </c>
      <c r="D278" s="3" t="s">
        <v>841</v>
      </c>
      <c r="E278" s="3" t="s">
        <v>841</v>
      </c>
      <c r="F278" s="3" t="s">
        <v>94</v>
      </c>
      <c r="G278" s="3" t="s">
        <v>1356</v>
      </c>
    </row>
    <row r="279" spans="1:7" ht="45" customHeight="1" x14ac:dyDescent="0.25">
      <c r="A279" s="3" t="s">
        <v>1242</v>
      </c>
      <c r="B279" s="3" t="s">
        <v>5282</v>
      </c>
      <c r="C279" s="3" t="s">
        <v>2353</v>
      </c>
      <c r="D279" s="3" t="s">
        <v>841</v>
      </c>
      <c r="E279" s="3" t="s">
        <v>841</v>
      </c>
      <c r="F279" s="3" t="s">
        <v>94</v>
      </c>
      <c r="G279" s="3" t="s">
        <v>1356</v>
      </c>
    </row>
    <row r="280" spans="1:7" ht="45" customHeight="1" x14ac:dyDescent="0.25">
      <c r="A280" s="3" t="s">
        <v>1244</v>
      </c>
      <c r="B280" s="3" t="s">
        <v>5283</v>
      </c>
      <c r="C280" s="3" t="s">
        <v>2353</v>
      </c>
      <c r="D280" s="3" t="s">
        <v>841</v>
      </c>
      <c r="E280" s="3" t="s">
        <v>841</v>
      </c>
      <c r="F280" s="3" t="s">
        <v>94</v>
      </c>
      <c r="G280" s="3" t="s">
        <v>1356</v>
      </c>
    </row>
    <row r="281" spans="1:7" ht="45" customHeight="1" x14ac:dyDescent="0.25">
      <c r="A281" s="3" t="s">
        <v>1246</v>
      </c>
      <c r="B281" s="3" t="s">
        <v>5284</v>
      </c>
      <c r="C281" s="3" t="s">
        <v>2353</v>
      </c>
      <c r="D281" s="3" t="s">
        <v>841</v>
      </c>
      <c r="E281" s="3" t="s">
        <v>841</v>
      </c>
      <c r="F281" s="3" t="s">
        <v>94</v>
      </c>
      <c r="G281" s="3" t="s">
        <v>1356</v>
      </c>
    </row>
    <row r="282" spans="1:7" ht="45" customHeight="1" x14ac:dyDescent="0.25">
      <c r="A282" s="3" t="s">
        <v>1248</v>
      </c>
      <c r="B282" s="3" t="s">
        <v>5285</v>
      </c>
      <c r="C282" s="3" t="s">
        <v>2353</v>
      </c>
      <c r="D282" s="3" t="s">
        <v>841</v>
      </c>
      <c r="E282" s="3" t="s">
        <v>841</v>
      </c>
      <c r="F282" s="3" t="s">
        <v>94</v>
      </c>
      <c r="G282" s="3" t="s">
        <v>1356</v>
      </c>
    </row>
    <row r="283" spans="1:7" ht="45" customHeight="1" x14ac:dyDescent="0.25">
      <c r="A283" s="3" t="s">
        <v>1250</v>
      </c>
      <c r="B283" s="3" t="s">
        <v>5286</v>
      </c>
      <c r="C283" s="3" t="s">
        <v>2353</v>
      </c>
      <c r="D283" s="3" t="s">
        <v>841</v>
      </c>
      <c r="E283" s="3" t="s">
        <v>841</v>
      </c>
      <c r="F283" s="3" t="s">
        <v>94</v>
      </c>
      <c r="G283" s="3" t="s">
        <v>1356</v>
      </c>
    </row>
    <row r="284" spans="1:7" ht="45" customHeight="1" x14ac:dyDescent="0.25">
      <c r="A284" s="3" t="s">
        <v>1252</v>
      </c>
      <c r="B284" s="3" t="s">
        <v>5287</v>
      </c>
      <c r="C284" s="3" t="s">
        <v>2353</v>
      </c>
      <c r="D284" s="3" t="s">
        <v>841</v>
      </c>
      <c r="E284" s="3" t="s">
        <v>841</v>
      </c>
      <c r="F284" s="3" t="s">
        <v>94</v>
      </c>
      <c r="G284" s="3" t="s">
        <v>1356</v>
      </c>
    </row>
    <row r="285" spans="1:7" ht="45" customHeight="1" x14ac:dyDescent="0.25">
      <c r="A285" s="3" t="s">
        <v>1254</v>
      </c>
      <c r="B285" s="3" t="s">
        <v>5288</v>
      </c>
      <c r="C285" s="3" t="s">
        <v>2353</v>
      </c>
      <c r="D285" s="3" t="s">
        <v>841</v>
      </c>
      <c r="E285" s="3" t="s">
        <v>841</v>
      </c>
      <c r="F285" s="3" t="s">
        <v>94</v>
      </c>
      <c r="G285" s="3" t="s">
        <v>1356</v>
      </c>
    </row>
    <row r="286" spans="1:7" ht="45" customHeight="1" x14ac:dyDescent="0.25">
      <c r="A286" s="3" t="s">
        <v>1256</v>
      </c>
      <c r="B286" s="3" t="s">
        <v>5289</v>
      </c>
      <c r="C286" s="3" t="s">
        <v>2353</v>
      </c>
      <c r="D286" s="3" t="s">
        <v>841</v>
      </c>
      <c r="E286" s="3" t="s">
        <v>841</v>
      </c>
      <c r="F286" s="3" t="s">
        <v>94</v>
      </c>
      <c r="G286" s="3" t="s">
        <v>1356</v>
      </c>
    </row>
    <row r="287" spans="1:7" ht="45" customHeight="1" x14ac:dyDescent="0.25">
      <c r="A287" s="3" t="s">
        <v>1258</v>
      </c>
      <c r="B287" s="3" t="s">
        <v>5290</v>
      </c>
      <c r="C287" s="3" t="s">
        <v>2353</v>
      </c>
      <c r="D287" s="3" t="s">
        <v>841</v>
      </c>
      <c r="E287" s="3" t="s">
        <v>841</v>
      </c>
      <c r="F287" s="3" t="s">
        <v>94</v>
      </c>
      <c r="G287" s="3" t="s">
        <v>1356</v>
      </c>
    </row>
    <row r="288" spans="1:7" ht="45" customHeight="1" x14ac:dyDescent="0.25">
      <c r="A288" s="3" t="s">
        <v>1260</v>
      </c>
      <c r="B288" s="3" t="s">
        <v>5291</v>
      </c>
      <c r="C288" s="3" t="s">
        <v>2353</v>
      </c>
      <c r="D288" s="3" t="s">
        <v>841</v>
      </c>
      <c r="E288" s="3" t="s">
        <v>841</v>
      </c>
      <c r="F288" s="3" t="s">
        <v>94</v>
      </c>
      <c r="G288" s="3" t="s">
        <v>1356</v>
      </c>
    </row>
    <row r="289" spans="1:7" ht="45" customHeight="1" x14ac:dyDescent="0.25">
      <c r="A289" s="3" t="s">
        <v>1262</v>
      </c>
      <c r="B289" s="3" t="s">
        <v>5292</v>
      </c>
      <c r="C289" s="3" t="s">
        <v>2353</v>
      </c>
      <c r="D289" s="3" t="s">
        <v>841</v>
      </c>
      <c r="E289" s="3" t="s">
        <v>841</v>
      </c>
      <c r="F289" s="3" t="s">
        <v>94</v>
      </c>
      <c r="G289" s="3" t="s">
        <v>1356</v>
      </c>
    </row>
    <row r="290" spans="1:7" ht="45" customHeight="1" x14ac:dyDescent="0.25">
      <c r="A290" s="3" t="s">
        <v>1264</v>
      </c>
      <c r="B290" s="3" t="s">
        <v>5293</v>
      </c>
      <c r="C290" s="3" t="s">
        <v>2353</v>
      </c>
      <c r="D290" s="3" t="s">
        <v>841</v>
      </c>
      <c r="E290" s="3" t="s">
        <v>841</v>
      </c>
      <c r="F290" s="3" t="s">
        <v>94</v>
      </c>
      <c r="G290" s="3" t="s">
        <v>1356</v>
      </c>
    </row>
    <row r="291" spans="1:7" ht="45" customHeight="1" x14ac:dyDescent="0.25">
      <c r="A291" s="3" t="s">
        <v>1266</v>
      </c>
      <c r="B291" s="3" t="s">
        <v>5294</v>
      </c>
      <c r="C291" s="3" t="s">
        <v>2353</v>
      </c>
      <c r="D291" s="3" t="s">
        <v>841</v>
      </c>
      <c r="E291" s="3" t="s">
        <v>841</v>
      </c>
      <c r="F291" s="3" t="s">
        <v>94</v>
      </c>
      <c r="G291" s="3" t="s">
        <v>1356</v>
      </c>
    </row>
    <row r="292" spans="1:7" ht="45" customHeight="1" x14ac:dyDescent="0.25">
      <c r="A292" s="3" t="s">
        <v>1268</v>
      </c>
      <c r="B292" s="3" t="s">
        <v>5295</v>
      </c>
      <c r="C292" s="3" t="s">
        <v>2353</v>
      </c>
      <c r="D292" s="3" t="s">
        <v>841</v>
      </c>
      <c r="E292" s="3" t="s">
        <v>841</v>
      </c>
      <c r="F292" s="3" t="s">
        <v>94</v>
      </c>
      <c r="G292" s="3" t="s">
        <v>1356</v>
      </c>
    </row>
    <row r="293" spans="1:7" ht="45" customHeight="1" x14ac:dyDescent="0.25">
      <c r="A293" s="3" t="s">
        <v>1270</v>
      </c>
      <c r="B293" s="3" t="s">
        <v>5296</v>
      </c>
      <c r="C293" s="3" t="s">
        <v>2353</v>
      </c>
      <c r="D293" s="3" t="s">
        <v>841</v>
      </c>
      <c r="E293" s="3" t="s">
        <v>841</v>
      </c>
      <c r="F293" s="3" t="s">
        <v>94</v>
      </c>
      <c r="G293" s="3" t="s">
        <v>1356</v>
      </c>
    </row>
    <row r="294" spans="1:7" ht="45" customHeight="1" x14ac:dyDescent="0.25">
      <c r="A294" s="3" t="s">
        <v>1272</v>
      </c>
      <c r="B294" s="3" t="s">
        <v>5297</v>
      </c>
      <c r="C294" s="3" t="s">
        <v>2353</v>
      </c>
      <c r="D294" s="3" t="s">
        <v>841</v>
      </c>
      <c r="E294" s="3" t="s">
        <v>841</v>
      </c>
      <c r="F294" s="3" t="s">
        <v>94</v>
      </c>
      <c r="G294" s="3" t="s">
        <v>1356</v>
      </c>
    </row>
    <row r="295" spans="1:7" ht="45" customHeight="1" x14ac:dyDescent="0.25">
      <c r="A295" s="3" t="s">
        <v>1274</v>
      </c>
      <c r="B295" s="3" t="s">
        <v>5298</v>
      </c>
      <c r="C295" s="3" t="s">
        <v>2353</v>
      </c>
      <c r="D295" s="3" t="s">
        <v>841</v>
      </c>
      <c r="E295" s="3" t="s">
        <v>841</v>
      </c>
      <c r="F295" s="3" t="s">
        <v>94</v>
      </c>
      <c r="G295" s="3" t="s">
        <v>1356</v>
      </c>
    </row>
    <row r="296" spans="1:7" ht="45" customHeight="1" x14ac:dyDescent="0.25">
      <c r="A296" s="3" t="s">
        <v>1276</v>
      </c>
      <c r="B296" s="3" t="s">
        <v>5299</v>
      </c>
      <c r="C296" s="3" t="s">
        <v>2353</v>
      </c>
      <c r="D296" s="3" t="s">
        <v>841</v>
      </c>
      <c r="E296" s="3" t="s">
        <v>841</v>
      </c>
      <c r="F296" s="3" t="s">
        <v>94</v>
      </c>
      <c r="G296" s="3" t="s">
        <v>1356</v>
      </c>
    </row>
    <row r="297" spans="1:7" ht="45" customHeight="1" x14ac:dyDescent="0.25">
      <c r="A297" s="3" t="s">
        <v>1278</v>
      </c>
      <c r="B297" s="3" t="s">
        <v>5300</v>
      </c>
      <c r="C297" s="3" t="s">
        <v>2353</v>
      </c>
      <c r="D297" s="3" t="s">
        <v>841</v>
      </c>
      <c r="E297" s="3" t="s">
        <v>841</v>
      </c>
      <c r="F297" s="3" t="s">
        <v>94</v>
      </c>
      <c r="G297" s="3" t="s">
        <v>1356</v>
      </c>
    </row>
    <row r="298" spans="1:7" ht="45" customHeight="1" x14ac:dyDescent="0.25">
      <c r="A298" s="3" t="s">
        <v>1280</v>
      </c>
      <c r="B298" s="3" t="s">
        <v>5301</v>
      </c>
      <c r="C298" s="3" t="s">
        <v>2353</v>
      </c>
      <c r="D298" s="3" t="s">
        <v>841</v>
      </c>
      <c r="E298" s="3" t="s">
        <v>841</v>
      </c>
      <c r="F298" s="3" t="s">
        <v>94</v>
      </c>
      <c r="G298" s="3" t="s">
        <v>1356</v>
      </c>
    </row>
    <row r="299" spans="1:7" ht="45" customHeight="1" x14ac:dyDescent="0.25">
      <c r="A299" s="3" t="s">
        <v>1282</v>
      </c>
      <c r="B299" s="3" t="s">
        <v>5302</v>
      </c>
      <c r="C299" s="3" t="s">
        <v>2353</v>
      </c>
      <c r="D299" s="3" t="s">
        <v>841</v>
      </c>
      <c r="E299" s="3" t="s">
        <v>841</v>
      </c>
      <c r="F299" s="3" t="s">
        <v>94</v>
      </c>
      <c r="G299" s="3" t="s">
        <v>1356</v>
      </c>
    </row>
    <row r="300" spans="1:7" ht="45" customHeight="1" x14ac:dyDescent="0.25">
      <c r="A300" s="3" t="s">
        <v>1284</v>
      </c>
      <c r="B300" s="3" t="s">
        <v>5303</v>
      </c>
      <c r="C300" s="3" t="s">
        <v>2353</v>
      </c>
      <c r="D300" s="3" t="s">
        <v>841</v>
      </c>
      <c r="E300" s="3" t="s">
        <v>841</v>
      </c>
      <c r="F300" s="3" t="s">
        <v>94</v>
      </c>
      <c r="G300" s="3" t="s">
        <v>1356</v>
      </c>
    </row>
    <row r="301" spans="1:7" ht="45" customHeight="1" x14ac:dyDescent="0.25">
      <c r="A301" s="3" t="s">
        <v>1286</v>
      </c>
      <c r="B301" s="3" t="s">
        <v>5304</v>
      </c>
      <c r="C301" s="3" t="s">
        <v>2353</v>
      </c>
      <c r="D301" s="3" t="s">
        <v>841</v>
      </c>
      <c r="E301" s="3" t="s">
        <v>841</v>
      </c>
      <c r="F301" s="3" t="s">
        <v>94</v>
      </c>
      <c r="G301" s="3" t="s">
        <v>1356</v>
      </c>
    </row>
    <row r="302" spans="1:7" ht="45" customHeight="1" x14ac:dyDescent="0.25">
      <c r="A302" s="3" t="s">
        <v>1288</v>
      </c>
      <c r="B302" s="3" t="s">
        <v>5305</v>
      </c>
      <c r="C302" s="3" t="s">
        <v>2353</v>
      </c>
      <c r="D302" s="3" t="s">
        <v>841</v>
      </c>
      <c r="E302" s="3" t="s">
        <v>841</v>
      </c>
      <c r="F302" s="3" t="s">
        <v>94</v>
      </c>
      <c r="G302" s="3" t="s">
        <v>1356</v>
      </c>
    </row>
    <row r="303" spans="1:7" ht="45" customHeight="1" x14ac:dyDescent="0.25">
      <c r="A303" s="3" t="s">
        <v>1290</v>
      </c>
      <c r="B303" s="3" t="s">
        <v>5306</v>
      </c>
      <c r="C303" s="3" t="s">
        <v>2353</v>
      </c>
      <c r="D303" s="3" t="s">
        <v>841</v>
      </c>
      <c r="E303" s="3" t="s">
        <v>841</v>
      </c>
      <c r="F303" s="3" t="s">
        <v>94</v>
      </c>
      <c r="G303" s="3" t="s">
        <v>1356</v>
      </c>
    </row>
    <row r="304" spans="1:7" ht="45" customHeight="1" x14ac:dyDescent="0.25">
      <c r="A304" s="3" t="s">
        <v>1292</v>
      </c>
      <c r="B304" s="3" t="s">
        <v>5307</v>
      </c>
      <c r="C304" s="3" t="s">
        <v>2353</v>
      </c>
      <c r="D304" s="3" t="s">
        <v>841</v>
      </c>
      <c r="E304" s="3" t="s">
        <v>841</v>
      </c>
      <c r="F304" s="3" t="s">
        <v>94</v>
      </c>
      <c r="G304" s="3" t="s">
        <v>1356</v>
      </c>
    </row>
    <row r="305" spans="1:7" ht="45" customHeight="1" x14ac:dyDescent="0.25">
      <c r="A305" s="3" t="s">
        <v>1294</v>
      </c>
      <c r="B305" s="3" t="s">
        <v>5308</v>
      </c>
      <c r="C305" s="3" t="s">
        <v>2353</v>
      </c>
      <c r="D305" s="3" t="s">
        <v>841</v>
      </c>
      <c r="E305" s="3" t="s">
        <v>841</v>
      </c>
      <c r="F305" s="3" t="s">
        <v>94</v>
      </c>
      <c r="G305" s="3" t="s">
        <v>1356</v>
      </c>
    </row>
    <row r="306" spans="1:7" ht="45" customHeight="1" x14ac:dyDescent="0.25">
      <c r="A306" s="3" t="s">
        <v>1296</v>
      </c>
      <c r="B306" s="3" t="s">
        <v>5309</v>
      </c>
      <c r="C306" s="3" t="s">
        <v>2353</v>
      </c>
      <c r="D306" s="3" t="s">
        <v>841</v>
      </c>
      <c r="E306" s="3" t="s">
        <v>841</v>
      </c>
      <c r="F306" s="3" t="s">
        <v>94</v>
      </c>
      <c r="G306" s="3" t="s">
        <v>1356</v>
      </c>
    </row>
    <row r="307" spans="1:7" ht="45" customHeight="1" x14ac:dyDescent="0.25">
      <c r="A307" s="3" t="s">
        <v>1298</v>
      </c>
      <c r="B307" s="3" t="s">
        <v>5310</v>
      </c>
      <c r="C307" s="3" t="s">
        <v>2353</v>
      </c>
      <c r="D307" s="3" t="s">
        <v>841</v>
      </c>
      <c r="E307" s="3" t="s">
        <v>841</v>
      </c>
      <c r="F307" s="3" t="s">
        <v>94</v>
      </c>
      <c r="G307" s="3" t="s">
        <v>1356</v>
      </c>
    </row>
    <row r="308" spans="1:7" ht="45" customHeight="1" x14ac:dyDescent="0.25">
      <c r="A308" s="3" t="s">
        <v>1300</v>
      </c>
      <c r="B308" s="3" t="s">
        <v>5311</v>
      </c>
      <c r="C308" s="3" t="s">
        <v>2353</v>
      </c>
      <c r="D308" s="3" t="s">
        <v>841</v>
      </c>
      <c r="E308" s="3" t="s">
        <v>841</v>
      </c>
      <c r="F308" s="3" t="s">
        <v>94</v>
      </c>
      <c r="G308" s="3" t="s">
        <v>1356</v>
      </c>
    </row>
    <row r="309" spans="1:7" ht="45" customHeight="1" x14ac:dyDescent="0.25">
      <c r="A309" s="3" t="s">
        <v>1302</v>
      </c>
      <c r="B309" s="3" t="s">
        <v>5312</v>
      </c>
      <c r="C309" s="3" t="s">
        <v>2353</v>
      </c>
      <c r="D309" s="3" t="s">
        <v>841</v>
      </c>
      <c r="E309" s="3" t="s">
        <v>841</v>
      </c>
      <c r="F309" s="3" t="s">
        <v>94</v>
      </c>
      <c r="G309" s="3" t="s">
        <v>1356</v>
      </c>
    </row>
    <row r="310" spans="1:7" ht="45" customHeight="1" x14ac:dyDescent="0.25">
      <c r="A310" s="3" t="s">
        <v>1304</v>
      </c>
      <c r="B310" s="3" t="s">
        <v>5313</v>
      </c>
      <c r="C310" s="3" t="s">
        <v>2353</v>
      </c>
      <c r="D310" s="3" t="s">
        <v>841</v>
      </c>
      <c r="E310" s="3" t="s">
        <v>841</v>
      </c>
      <c r="F310" s="3" t="s">
        <v>94</v>
      </c>
      <c r="G310" s="3" t="s">
        <v>1356</v>
      </c>
    </row>
    <row r="311" spans="1:7" ht="45" customHeight="1" x14ac:dyDescent="0.25">
      <c r="A311" s="3" t="s">
        <v>1306</v>
      </c>
      <c r="B311" s="3" t="s">
        <v>5314</v>
      </c>
      <c r="C311" s="3" t="s">
        <v>2353</v>
      </c>
      <c r="D311" s="3" t="s">
        <v>841</v>
      </c>
      <c r="E311" s="3" t="s">
        <v>841</v>
      </c>
      <c r="F311" s="3" t="s">
        <v>94</v>
      </c>
      <c r="G311" s="3" t="s">
        <v>1356</v>
      </c>
    </row>
    <row r="312" spans="1:7" ht="45" customHeight="1" x14ac:dyDescent="0.25">
      <c r="A312" s="3" t="s">
        <v>1308</v>
      </c>
      <c r="B312" s="3" t="s">
        <v>5315</v>
      </c>
      <c r="C312" s="3" t="s">
        <v>2353</v>
      </c>
      <c r="D312" s="3" t="s">
        <v>841</v>
      </c>
      <c r="E312" s="3" t="s">
        <v>841</v>
      </c>
      <c r="F312" s="3" t="s">
        <v>94</v>
      </c>
      <c r="G312" s="3" t="s">
        <v>1356</v>
      </c>
    </row>
    <row r="313" spans="1:7" ht="45" customHeight="1" x14ac:dyDescent="0.25">
      <c r="A313" s="3" t="s">
        <v>1310</v>
      </c>
      <c r="B313" s="3" t="s">
        <v>5316</v>
      </c>
      <c r="C313" s="3" t="s">
        <v>2353</v>
      </c>
      <c r="D313" s="3" t="s">
        <v>841</v>
      </c>
      <c r="E313" s="3" t="s">
        <v>841</v>
      </c>
      <c r="F313" s="3" t="s">
        <v>94</v>
      </c>
      <c r="G313" s="3" t="s">
        <v>1356</v>
      </c>
    </row>
    <row r="314" spans="1:7" ht="45" customHeight="1" x14ac:dyDescent="0.25">
      <c r="A314" s="3" t="s">
        <v>1312</v>
      </c>
      <c r="B314" s="3" t="s">
        <v>5317</v>
      </c>
      <c r="C314" s="3" t="s">
        <v>2353</v>
      </c>
      <c r="D314" s="3" t="s">
        <v>841</v>
      </c>
      <c r="E314" s="3" t="s">
        <v>841</v>
      </c>
      <c r="F314" s="3" t="s">
        <v>94</v>
      </c>
      <c r="G314" s="3" t="s">
        <v>1356</v>
      </c>
    </row>
    <row r="315" spans="1:7" ht="45" customHeight="1" x14ac:dyDescent="0.25">
      <c r="A315" s="3" t="s">
        <v>1314</v>
      </c>
      <c r="B315" s="3" t="s">
        <v>5318</v>
      </c>
      <c r="C315" s="3" t="s">
        <v>2353</v>
      </c>
      <c r="D315" s="3" t="s">
        <v>841</v>
      </c>
      <c r="E315" s="3" t="s">
        <v>841</v>
      </c>
      <c r="F315" s="3" t="s">
        <v>94</v>
      </c>
      <c r="G315" s="3" t="s">
        <v>1356</v>
      </c>
    </row>
    <row r="316" spans="1:7" ht="45" customHeight="1" x14ac:dyDescent="0.25">
      <c r="A316" s="3" t="s">
        <v>1316</v>
      </c>
      <c r="B316" s="3" t="s">
        <v>5319</v>
      </c>
      <c r="C316" s="3" t="s">
        <v>2353</v>
      </c>
      <c r="D316" s="3" t="s">
        <v>841</v>
      </c>
      <c r="E316" s="3" t="s">
        <v>841</v>
      </c>
      <c r="F316" s="3" t="s">
        <v>94</v>
      </c>
      <c r="G316" s="3" t="s">
        <v>1356</v>
      </c>
    </row>
    <row r="317" spans="1:7" ht="45" customHeight="1" x14ac:dyDescent="0.25">
      <c r="A317" s="3" t="s">
        <v>1318</v>
      </c>
      <c r="B317" s="3" t="s">
        <v>5320</v>
      </c>
      <c r="C317" s="3" t="s">
        <v>2353</v>
      </c>
      <c r="D317" s="3" t="s">
        <v>841</v>
      </c>
      <c r="E317" s="3" t="s">
        <v>841</v>
      </c>
      <c r="F317" s="3" t="s">
        <v>94</v>
      </c>
      <c r="G317" s="3" t="s">
        <v>1356</v>
      </c>
    </row>
    <row r="318" spans="1:7" ht="45" customHeight="1" x14ac:dyDescent="0.25">
      <c r="A318" s="3" t="s">
        <v>1320</v>
      </c>
      <c r="B318" s="3" t="s">
        <v>5321</v>
      </c>
      <c r="C318" s="3" t="s">
        <v>2353</v>
      </c>
      <c r="D318" s="3" t="s">
        <v>841</v>
      </c>
      <c r="E318" s="3" t="s">
        <v>841</v>
      </c>
      <c r="F318" s="3" t="s">
        <v>94</v>
      </c>
      <c r="G318" s="3" t="s">
        <v>1356</v>
      </c>
    </row>
    <row r="319" spans="1:7" ht="45" customHeight="1" x14ac:dyDescent="0.25">
      <c r="A319" s="3" t="s">
        <v>1322</v>
      </c>
      <c r="B319" s="3" t="s">
        <v>5322</v>
      </c>
      <c r="C319" s="3" t="s">
        <v>2353</v>
      </c>
      <c r="D319" s="3" t="s">
        <v>841</v>
      </c>
      <c r="E319" s="3" t="s">
        <v>841</v>
      </c>
      <c r="F319" s="3" t="s">
        <v>94</v>
      </c>
      <c r="G319" s="3" t="s">
        <v>1356</v>
      </c>
    </row>
    <row r="320" spans="1:7" ht="45" customHeight="1" x14ac:dyDescent="0.25">
      <c r="A320" s="3" t="s">
        <v>1324</v>
      </c>
      <c r="B320" s="3" t="s">
        <v>5323</v>
      </c>
      <c r="C320" s="3" t="s">
        <v>2353</v>
      </c>
      <c r="D320" s="3" t="s">
        <v>841</v>
      </c>
      <c r="E320" s="3" t="s">
        <v>841</v>
      </c>
      <c r="F320" s="3" t="s">
        <v>94</v>
      </c>
      <c r="G320" s="3" t="s">
        <v>1356</v>
      </c>
    </row>
    <row r="321" spans="1:7" ht="45" customHeight="1" x14ac:dyDescent="0.25">
      <c r="A321" s="3" t="s">
        <v>1326</v>
      </c>
      <c r="B321" s="3" t="s">
        <v>5324</v>
      </c>
      <c r="C321" s="3" t="s">
        <v>2353</v>
      </c>
      <c r="D321" s="3" t="s">
        <v>841</v>
      </c>
      <c r="E321" s="3" t="s">
        <v>841</v>
      </c>
      <c r="F321" s="3" t="s">
        <v>94</v>
      </c>
      <c r="G321" s="3" t="s">
        <v>1356</v>
      </c>
    </row>
    <row r="322" spans="1:7" ht="45" customHeight="1" x14ac:dyDescent="0.25">
      <c r="A322" s="3" t="s">
        <v>1328</v>
      </c>
      <c r="B322" s="3" t="s">
        <v>5325</v>
      </c>
      <c r="C322" s="3" t="s">
        <v>2353</v>
      </c>
      <c r="D322" s="3" t="s">
        <v>841</v>
      </c>
      <c r="E322" s="3" t="s">
        <v>841</v>
      </c>
      <c r="F322" s="3" t="s">
        <v>94</v>
      </c>
      <c r="G322" s="3" t="s">
        <v>1356</v>
      </c>
    </row>
    <row r="323" spans="1:7" ht="45" customHeight="1" x14ac:dyDescent="0.25">
      <c r="A323" s="3" t="s">
        <v>1330</v>
      </c>
      <c r="B323" s="3" t="s">
        <v>5326</v>
      </c>
      <c r="C323" s="3" t="s">
        <v>2353</v>
      </c>
      <c r="D323" s="3" t="s">
        <v>841</v>
      </c>
      <c r="E323" s="3" t="s">
        <v>841</v>
      </c>
      <c r="F323" s="3" t="s">
        <v>94</v>
      </c>
      <c r="G323" s="3" t="s">
        <v>1356</v>
      </c>
    </row>
    <row r="324" spans="1:7" ht="45" customHeight="1" x14ac:dyDescent="0.25">
      <c r="A324" s="3" t="s">
        <v>1332</v>
      </c>
      <c r="B324" s="3" t="s">
        <v>5327</v>
      </c>
      <c r="C324" s="3" t="s">
        <v>2353</v>
      </c>
      <c r="D324" s="3" t="s">
        <v>841</v>
      </c>
      <c r="E324" s="3" t="s">
        <v>841</v>
      </c>
      <c r="F324" s="3" t="s">
        <v>94</v>
      </c>
      <c r="G324" s="3" t="s">
        <v>1356</v>
      </c>
    </row>
    <row r="325" spans="1:7" ht="45" customHeight="1" x14ac:dyDescent="0.25">
      <c r="A325" s="3" t="s">
        <v>1334</v>
      </c>
      <c r="B325" s="3" t="s">
        <v>5328</v>
      </c>
      <c r="C325" s="3" t="s">
        <v>2353</v>
      </c>
      <c r="D325" s="3" t="s">
        <v>841</v>
      </c>
      <c r="E325" s="3" t="s">
        <v>841</v>
      </c>
      <c r="F325" s="3" t="s">
        <v>94</v>
      </c>
      <c r="G325" s="3" t="s">
        <v>1356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5329</v>
      </c>
      <c r="D2" t="s">
        <v>5330</v>
      </c>
    </row>
    <row r="3" spans="1:4" ht="30" x14ac:dyDescent="0.25">
      <c r="A3" s="1" t="s">
        <v>1348</v>
      </c>
      <c r="B3" s="1"/>
      <c r="C3" s="1" t="s">
        <v>5331</v>
      </c>
      <c r="D3" s="1" t="s">
        <v>5332</v>
      </c>
    </row>
    <row r="4" spans="1:4" ht="45" customHeight="1" x14ac:dyDescent="0.25">
      <c r="A4" s="3" t="s">
        <v>96</v>
      </c>
      <c r="B4" s="3" t="s">
        <v>5333</v>
      </c>
      <c r="C4" s="3" t="s">
        <v>1355</v>
      </c>
      <c r="D4" s="3" t="s">
        <v>1356</v>
      </c>
    </row>
    <row r="5" spans="1:4" ht="45" customHeight="1" x14ac:dyDescent="0.25">
      <c r="A5" s="3" t="s">
        <v>110</v>
      </c>
      <c r="B5" s="3" t="s">
        <v>5334</v>
      </c>
      <c r="C5" s="3" t="s">
        <v>1355</v>
      </c>
      <c r="D5" s="3" t="s">
        <v>1356</v>
      </c>
    </row>
    <row r="6" spans="1:4" ht="45" customHeight="1" x14ac:dyDescent="0.25">
      <c r="A6" s="3" t="s">
        <v>121</v>
      </c>
      <c r="B6" s="3" t="s">
        <v>5335</v>
      </c>
      <c r="C6" s="3" t="s">
        <v>1355</v>
      </c>
      <c r="D6" s="3" t="s">
        <v>1356</v>
      </c>
    </row>
    <row r="7" spans="1:4" ht="45" customHeight="1" x14ac:dyDescent="0.25">
      <c r="A7" s="3" t="s">
        <v>131</v>
      </c>
      <c r="B7" s="3" t="s">
        <v>5336</v>
      </c>
      <c r="C7" s="3" t="s">
        <v>1355</v>
      </c>
      <c r="D7" s="3" t="s">
        <v>1356</v>
      </c>
    </row>
    <row r="8" spans="1:4" ht="45" customHeight="1" x14ac:dyDescent="0.25">
      <c r="A8" s="3" t="s">
        <v>142</v>
      </c>
      <c r="B8" s="3" t="s">
        <v>5337</v>
      </c>
      <c r="C8" s="3" t="s">
        <v>1355</v>
      </c>
      <c r="D8" s="3" t="s">
        <v>1356</v>
      </c>
    </row>
    <row r="9" spans="1:4" ht="45" customHeight="1" x14ac:dyDescent="0.25">
      <c r="A9" s="3" t="s">
        <v>149</v>
      </c>
      <c r="B9" s="3" t="s">
        <v>5338</v>
      </c>
      <c r="C9" s="3" t="s">
        <v>1355</v>
      </c>
      <c r="D9" s="3" t="s">
        <v>1356</v>
      </c>
    </row>
    <row r="10" spans="1:4" ht="45" customHeight="1" x14ac:dyDescent="0.25">
      <c r="A10" s="3" t="s">
        <v>155</v>
      </c>
      <c r="B10" s="3" t="s">
        <v>5339</v>
      </c>
      <c r="C10" s="3" t="s">
        <v>1355</v>
      </c>
      <c r="D10" s="3" t="s">
        <v>1356</v>
      </c>
    </row>
    <row r="11" spans="1:4" ht="45" customHeight="1" x14ac:dyDescent="0.25">
      <c r="A11" s="3" t="s">
        <v>163</v>
      </c>
      <c r="B11" s="3" t="s">
        <v>5340</v>
      </c>
      <c r="C11" s="3" t="s">
        <v>1355</v>
      </c>
      <c r="D11" s="3" t="s">
        <v>1356</v>
      </c>
    </row>
    <row r="12" spans="1:4" ht="45" customHeight="1" x14ac:dyDescent="0.25">
      <c r="A12" s="3" t="s">
        <v>172</v>
      </c>
      <c r="B12" s="3" t="s">
        <v>5341</v>
      </c>
      <c r="C12" s="3" t="s">
        <v>1355</v>
      </c>
      <c r="D12" s="3" t="s">
        <v>1356</v>
      </c>
    </row>
    <row r="13" spans="1:4" ht="45" customHeight="1" x14ac:dyDescent="0.25">
      <c r="A13" s="3" t="s">
        <v>180</v>
      </c>
      <c r="B13" s="3" t="s">
        <v>5342</v>
      </c>
      <c r="C13" s="3" t="s">
        <v>1355</v>
      </c>
      <c r="D13" s="3" t="s">
        <v>1356</v>
      </c>
    </row>
    <row r="14" spans="1:4" ht="45" customHeight="1" x14ac:dyDescent="0.25">
      <c r="A14" s="3" t="s">
        <v>190</v>
      </c>
      <c r="B14" s="3" t="s">
        <v>5343</v>
      </c>
      <c r="C14" s="3" t="s">
        <v>1355</v>
      </c>
      <c r="D14" s="3" t="s">
        <v>1356</v>
      </c>
    </row>
    <row r="15" spans="1:4" ht="45" customHeight="1" x14ac:dyDescent="0.25">
      <c r="A15" s="3" t="s">
        <v>199</v>
      </c>
      <c r="B15" s="3" t="s">
        <v>5344</v>
      </c>
      <c r="C15" s="3" t="s">
        <v>1355</v>
      </c>
      <c r="D15" s="3" t="s">
        <v>1356</v>
      </c>
    </row>
    <row r="16" spans="1:4" ht="45" customHeight="1" x14ac:dyDescent="0.25">
      <c r="A16" s="3" t="s">
        <v>209</v>
      </c>
      <c r="B16" s="3" t="s">
        <v>5345</v>
      </c>
      <c r="C16" s="3" t="s">
        <v>1355</v>
      </c>
      <c r="D16" s="3" t="s">
        <v>1356</v>
      </c>
    </row>
    <row r="17" spans="1:4" ht="45" customHeight="1" x14ac:dyDescent="0.25">
      <c r="A17" s="3" t="s">
        <v>219</v>
      </c>
      <c r="B17" s="3" t="s">
        <v>5346</v>
      </c>
      <c r="C17" s="3" t="s">
        <v>1355</v>
      </c>
      <c r="D17" s="3" t="s">
        <v>1356</v>
      </c>
    </row>
    <row r="18" spans="1:4" ht="45" customHeight="1" x14ac:dyDescent="0.25">
      <c r="A18" s="3" t="s">
        <v>227</v>
      </c>
      <c r="B18" s="3" t="s">
        <v>5347</v>
      </c>
      <c r="C18" s="3" t="s">
        <v>1355</v>
      </c>
      <c r="D18" s="3" t="s">
        <v>1356</v>
      </c>
    </row>
    <row r="19" spans="1:4" ht="45" customHeight="1" x14ac:dyDescent="0.25">
      <c r="A19" s="3" t="s">
        <v>233</v>
      </c>
      <c r="B19" s="3" t="s">
        <v>5348</v>
      </c>
      <c r="C19" s="3" t="s">
        <v>1355</v>
      </c>
      <c r="D19" s="3" t="s">
        <v>1356</v>
      </c>
    </row>
    <row r="20" spans="1:4" ht="45" customHeight="1" x14ac:dyDescent="0.25">
      <c r="A20" s="3" t="s">
        <v>239</v>
      </c>
      <c r="B20" s="3" t="s">
        <v>5349</v>
      </c>
      <c r="C20" s="3" t="s">
        <v>1355</v>
      </c>
      <c r="D20" s="3" t="s">
        <v>1356</v>
      </c>
    </row>
    <row r="21" spans="1:4" ht="45" customHeight="1" x14ac:dyDescent="0.25">
      <c r="A21" s="3" t="s">
        <v>248</v>
      </c>
      <c r="B21" s="3" t="s">
        <v>5350</v>
      </c>
      <c r="C21" s="3" t="s">
        <v>1355</v>
      </c>
      <c r="D21" s="3" t="s">
        <v>1356</v>
      </c>
    </row>
    <row r="22" spans="1:4" ht="45" customHeight="1" x14ac:dyDescent="0.25">
      <c r="A22" s="3" t="s">
        <v>256</v>
      </c>
      <c r="B22" s="3" t="s">
        <v>5351</v>
      </c>
      <c r="C22" s="3" t="s">
        <v>1355</v>
      </c>
      <c r="D22" s="3" t="s">
        <v>1356</v>
      </c>
    </row>
    <row r="23" spans="1:4" ht="45" customHeight="1" x14ac:dyDescent="0.25">
      <c r="A23" s="3" t="s">
        <v>265</v>
      </c>
      <c r="B23" s="3" t="s">
        <v>5352</v>
      </c>
      <c r="C23" s="3" t="s">
        <v>1355</v>
      </c>
      <c r="D23" s="3" t="s">
        <v>1356</v>
      </c>
    </row>
    <row r="24" spans="1:4" ht="45" customHeight="1" x14ac:dyDescent="0.25">
      <c r="A24" s="3" t="s">
        <v>275</v>
      </c>
      <c r="B24" s="3" t="s">
        <v>5353</v>
      </c>
      <c r="C24" s="3" t="s">
        <v>1355</v>
      </c>
      <c r="D24" s="3" t="s">
        <v>1356</v>
      </c>
    </row>
    <row r="25" spans="1:4" ht="45" customHeight="1" x14ac:dyDescent="0.25">
      <c r="A25" s="3" t="s">
        <v>284</v>
      </c>
      <c r="B25" s="3" t="s">
        <v>5354</v>
      </c>
      <c r="C25" s="3" t="s">
        <v>1355</v>
      </c>
      <c r="D25" s="3" t="s">
        <v>1356</v>
      </c>
    </row>
    <row r="26" spans="1:4" ht="45" customHeight="1" x14ac:dyDescent="0.25">
      <c r="A26" s="3" t="s">
        <v>290</v>
      </c>
      <c r="B26" s="3" t="s">
        <v>5355</v>
      </c>
      <c r="C26" s="3" t="s">
        <v>1355</v>
      </c>
      <c r="D26" s="3" t="s">
        <v>1356</v>
      </c>
    </row>
    <row r="27" spans="1:4" ht="45" customHeight="1" x14ac:dyDescent="0.25">
      <c r="A27" s="3" t="s">
        <v>295</v>
      </c>
      <c r="B27" s="3" t="s">
        <v>5356</v>
      </c>
      <c r="C27" s="3" t="s">
        <v>1355</v>
      </c>
      <c r="D27" s="3" t="s">
        <v>1356</v>
      </c>
    </row>
    <row r="28" spans="1:4" ht="45" customHeight="1" x14ac:dyDescent="0.25">
      <c r="A28" s="3" t="s">
        <v>299</v>
      </c>
      <c r="B28" s="3" t="s">
        <v>5357</v>
      </c>
      <c r="C28" s="3" t="s">
        <v>1355</v>
      </c>
      <c r="D28" s="3" t="s">
        <v>1356</v>
      </c>
    </row>
    <row r="29" spans="1:4" ht="45" customHeight="1" x14ac:dyDescent="0.25">
      <c r="A29" s="3" t="s">
        <v>305</v>
      </c>
      <c r="B29" s="3" t="s">
        <v>5358</v>
      </c>
      <c r="C29" s="3" t="s">
        <v>1355</v>
      </c>
      <c r="D29" s="3" t="s">
        <v>1356</v>
      </c>
    </row>
    <row r="30" spans="1:4" ht="45" customHeight="1" x14ac:dyDescent="0.25">
      <c r="A30" s="3" t="s">
        <v>311</v>
      </c>
      <c r="B30" s="3" t="s">
        <v>5359</v>
      </c>
      <c r="C30" s="3" t="s">
        <v>1355</v>
      </c>
      <c r="D30" s="3" t="s">
        <v>1356</v>
      </c>
    </row>
    <row r="31" spans="1:4" ht="45" customHeight="1" x14ac:dyDescent="0.25">
      <c r="A31" s="3" t="s">
        <v>319</v>
      </c>
      <c r="B31" s="3" t="s">
        <v>5360</v>
      </c>
      <c r="C31" s="3" t="s">
        <v>1355</v>
      </c>
      <c r="D31" s="3" t="s">
        <v>1356</v>
      </c>
    </row>
    <row r="32" spans="1:4" ht="45" customHeight="1" x14ac:dyDescent="0.25">
      <c r="A32" s="3" t="s">
        <v>325</v>
      </c>
      <c r="B32" s="3" t="s">
        <v>5361</v>
      </c>
      <c r="C32" s="3" t="s">
        <v>1355</v>
      </c>
      <c r="D32" s="3" t="s">
        <v>1356</v>
      </c>
    </row>
    <row r="33" spans="1:4" ht="45" customHeight="1" x14ac:dyDescent="0.25">
      <c r="A33" s="3" t="s">
        <v>329</v>
      </c>
      <c r="B33" s="3" t="s">
        <v>5362</v>
      </c>
      <c r="C33" s="3" t="s">
        <v>1355</v>
      </c>
      <c r="D33" s="3" t="s">
        <v>1356</v>
      </c>
    </row>
    <row r="34" spans="1:4" ht="45" customHeight="1" x14ac:dyDescent="0.25">
      <c r="A34" s="3" t="s">
        <v>334</v>
      </c>
      <c r="B34" s="3" t="s">
        <v>5363</v>
      </c>
      <c r="C34" s="3" t="s">
        <v>1355</v>
      </c>
      <c r="D34" s="3" t="s">
        <v>1356</v>
      </c>
    </row>
    <row r="35" spans="1:4" ht="45" customHeight="1" x14ac:dyDescent="0.25">
      <c r="A35" s="3" t="s">
        <v>339</v>
      </c>
      <c r="B35" s="3" t="s">
        <v>5364</v>
      </c>
      <c r="C35" s="3" t="s">
        <v>1355</v>
      </c>
      <c r="D35" s="3" t="s">
        <v>1356</v>
      </c>
    </row>
    <row r="36" spans="1:4" ht="45" customHeight="1" x14ac:dyDescent="0.25">
      <c r="A36" s="3" t="s">
        <v>345</v>
      </c>
      <c r="B36" s="3" t="s">
        <v>5365</v>
      </c>
      <c r="C36" s="3" t="s">
        <v>1355</v>
      </c>
      <c r="D36" s="3" t="s">
        <v>1356</v>
      </c>
    </row>
    <row r="37" spans="1:4" ht="45" customHeight="1" x14ac:dyDescent="0.25">
      <c r="A37" s="3" t="s">
        <v>354</v>
      </c>
      <c r="B37" s="3" t="s">
        <v>5366</v>
      </c>
      <c r="C37" s="3" t="s">
        <v>1355</v>
      </c>
      <c r="D37" s="3" t="s">
        <v>1356</v>
      </c>
    </row>
    <row r="38" spans="1:4" ht="45" customHeight="1" x14ac:dyDescent="0.25">
      <c r="A38" s="3" t="s">
        <v>359</v>
      </c>
      <c r="B38" s="3" t="s">
        <v>5367</v>
      </c>
      <c r="C38" s="3" t="s">
        <v>1355</v>
      </c>
      <c r="D38" s="3" t="s">
        <v>1356</v>
      </c>
    </row>
    <row r="39" spans="1:4" ht="45" customHeight="1" x14ac:dyDescent="0.25">
      <c r="A39" s="3" t="s">
        <v>364</v>
      </c>
      <c r="B39" s="3" t="s">
        <v>5368</v>
      </c>
      <c r="C39" s="3" t="s">
        <v>1355</v>
      </c>
      <c r="D39" s="3" t="s">
        <v>1356</v>
      </c>
    </row>
    <row r="40" spans="1:4" ht="45" customHeight="1" x14ac:dyDescent="0.25">
      <c r="A40" s="3" t="s">
        <v>369</v>
      </c>
      <c r="B40" s="3" t="s">
        <v>5369</v>
      </c>
      <c r="C40" s="3" t="s">
        <v>1355</v>
      </c>
      <c r="D40" s="3" t="s">
        <v>1356</v>
      </c>
    </row>
    <row r="41" spans="1:4" ht="45" customHeight="1" x14ac:dyDescent="0.25">
      <c r="A41" s="3" t="s">
        <v>377</v>
      </c>
      <c r="B41" s="3" t="s">
        <v>5370</v>
      </c>
      <c r="C41" s="3" t="s">
        <v>1355</v>
      </c>
      <c r="D41" s="3" t="s">
        <v>1356</v>
      </c>
    </row>
    <row r="42" spans="1:4" ht="45" customHeight="1" x14ac:dyDescent="0.25">
      <c r="A42" s="3" t="s">
        <v>384</v>
      </c>
      <c r="B42" s="3" t="s">
        <v>5371</v>
      </c>
      <c r="C42" s="3" t="s">
        <v>1355</v>
      </c>
      <c r="D42" s="3" t="s">
        <v>1356</v>
      </c>
    </row>
    <row r="43" spans="1:4" ht="45" customHeight="1" x14ac:dyDescent="0.25">
      <c r="A43" s="3" t="s">
        <v>389</v>
      </c>
      <c r="B43" s="3" t="s">
        <v>5372</v>
      </c>
      <c r="C43" s="3" t="s">
        <v>1355</v>
      </c>
      <c r="D43" s="3" t="s">
        <v>1356</v>
      </c>
    </row>
    <row r="44" spans="1:4" ht="45" customHeight="1" x14ac:dyDescent="0.25">
      <c r="A44" s="3" t="s">
        <v>395</v>
      </c>
      <c r="B44" s="3" t="s">
        <v>5373</v>
      </c>
      <c r="C44" s="3" t="s">
        <v>1355</v>
      </c>
      <c r="D44" s="3" t="s">
        <v>1356</v>
      </c>
    </row>
    <row r="45" spans="1:4" ht="45" customHeight="1" x14ac:dyDescent="0.25">
      <c r="A45" s="3" t="s">
        <v>405</v>
      </c>
      <c r="B45" s="3" t="s">
        <v>5374</v>
      </c>
      <c r="C45" s="3" t="s">
        <v>1355</v>
      </c>
      <c r="D45" s="3" t="s">
        <v>1356</v>
      </c>
    </row>
    <row r="46" spans="1:4" ht="45" customHeight="1" x14ac:dyDescent="0.25">
      <c r="A46" s="3" t="s">
        <v>414</v>
      </c>
      <c r="B46" s="3" t="s">
        <v>5375</v>
      </c>
      <c r="C46" s="3" t="s">
        <v>1355</v>
      </c>
      <c r="D46" s="3" t="s">
        <v>1356</v>
      </c>
    </row>
    <row r="47" spans="1:4" ht="45" customHeight="1" x14ac:dyDescent="0.25">
      <c r="A47" s="3" t="s">
        <v>423</v>
      </c>
      <c r="B47" s="3" t="s">
        <v>5376</v>
      </c>
      <c r="C47" s="3" t="s">
        <v>1355</v>
      </c>
      <c r="D47" s="3" t="s">
        <v>1356</v>
      </c>
    </row>
    <row r="48" spans="1:4" ht="45" customHeight="1" x14ac:dyDescent="0.25">
      <c r="A48" s="3" t="s">
        <v>432</v>
      </c>
      <c r="B48" s="3" t="s">
        <v>5377</v>
      </c>
      <c r="C48" s="3" t="s">
        <v>1355</v>
      </c>
      <c r="D48" s="3" t="s">
        <v>1356</v>
      </c>
    </row>
    <row r="49" spans="1:4" ht="45" customHeight="1" x14ac:dyDescent="0.25">
      <c r="A49" s="3" t="s">
        <v>439</v>
      </c>
      <c r="B49" s="3" t="s">
        <v>5378</v>
      </c>
      <c r="C49" s="3" t="s">
        <v>1355</v>
      </c>
      <c r="D49" s="3" t="s">
        <v>1356</v>
      </c>
    </row>
    <row r="50" spans="1:4" ht="45" customHeight="1" x14ac:dyDescent="0.25">
      <c r="A50" s="3" t="s">
        <v>445</v>
      </c>
      <c r="B50" s="3" t="s">
        <v>5379</v>
      </c>
      <c r="C50" s="3" t="s">
        <v>1355</v>
      </c>
      <c r="D50" s="3" t="s">
        <v>1356</v>
      </c>
    </row>
    <row r="51" spans="1:4" ht="45" customHeight="1" x14ac:dyDescent="0.25">
      <c r="A51" s="3" t="s">
        <v>451</v>
      </c>
      <c r="B51" s="3" t="s">
        <v>5380</v>
      </c>
      <c r="C51" s="3" t="s">
        <v>1355</v>
      </c>
      <c r="D51" s="3" t="s">
        <v>1356</v>
      </c>
    </row>
    <row r="52" spans="1:4" ht="45" customHeight="1" x14ac:dyDescent="0.25">
      <c r="A52" s="3" t="s">
        <v>460</v>
      </c>
      <c r="B52" s="3" t="s">
        <v>5381</v>
      </c>
      <c r="C52" s="3" t="s">
        <v>1355</v>
      </c>
      <c r="D52" s="3" t="s">
        <v>1356</v>
      </c>
    </row>
    <row r="53" spans="1:4" ht="45" customHeight="1" x14ac:dyDescent="0.25">
      <c r="A53" s="3" t="s">
        <v>465</v>
      </c>
      <c r="B53" s="3" t="s">
        <v>5382</v>
      </c>
      <c r="C53" s="3" t="s">
        <v>1355</v>
      </c>
      <c r="D53" s="3" t="s">
        <v>1356</v>
      </c>
    </row>
    <row r="54" spans="1:4" ht="45" customHeight="1" x14ac:dyDescent="0.25">
      <c r="A54" s="3" t="s">
        <v>469</v>
      </c>
      <c r="B54" s="3" t="s">
        <v>5383</v>
      </c>
      <c r="C54" s="3" t="s">
        <v>1355</v>
      </c>
      <c r="D54" s="3" t="s">
        <v>1356</v>
      </c>
    </row>
    <row r="55" spans="1:4" ht="45" customHeight="1" x14ac:dyDescent="0.25">
      <c r="A55" s="3" t="s">
        <v>474</v>
      </c>
      <c r="B55" s="3" t="s">
        <v>5384</v>
      </c>
      <c r="C55" s="3" t="s">
        <v>1355</v>
      </c>
      <c r="D55" s="3" t="s">
        <v>1356</v>
      </c>
    </row>
    <row r="56" spans="1:4" ht="45" customHeight="1" x14ac:dyDescent="0.25">
      <c r="A56" s="3" t="s">
        <v>477</v>
      </c>
      <c r="B56" s="3" t="s">
        <v>5385</v>
      </c>
      <c r="C56" s="3" t="s">
        <v>1355</v>
      </c>
      <c r="D56" s="3" t="s">
        <v>1356</v>
      </c>
    </row>
    <row r="57" spans="1:4" ht="45" customHeight="1" x14ac:dyDescent="0.25">
      <c r="A57" s="3" t="s">
        <v>483</v>
      </c>
      <c r="B57" s="3" t="s">
        <v>5386</v>
      </c>
      <c r="C57" s="3" t="s">
        <v>1355</v>
      </c>
      <c r="D57" s="3" t="s">
        <v>1356</v>
      </c>
    </row>
    <row r="58" spans="1:4" ht="45" customHeight="1" x14ac:dyDescent="0.25">
      <c r="A58" s="3" t="s">
        <v>490</v>
      </c>
      <c r="B58" s="3" t="s">
        <v>5387</v>
      </c>
      <c r="C58" s="3" t="s">
        <v>1355</v>
      </c>
      <c r="D58" s="3" t="s">
        <v>1356</v>
      </c>
    </row>
    <row r="59" spans="1:4" ht="45" customHeight="1" x14ac:dyDescent="0.25">
      <c r="A59" s="3" t="s">
        <v>495</v>
      </c>
      <c r="B59" s="3" t="s">
        <v>5388</v>
      </c>
      <c r="C59" s="3" t="s">
        <v>1355</v>
      </c>
      <c r="D59" s="3" t="s">
        <v>1356</v>
      </c>
    </row>
    <row r="60" spans="1:4" ht="45" customHeight="1" x14ac:dyDescent="0.25">
      <c r="A60" s="3" t="s">
        <v>500</v>
      </c>
      <c r="B60" s="3" t="s">
        <v>5389</v>
      </c>
      <c r="C60" s="3" t="s">
        <v>1355</v>
      </c>
      <c r="D60" s="3" t="s">
        <v>1356</v>
      </c>
    </row>
    <row r="61" spans="1:4" ht="45" customHeight="1" x14ac:dyDescent="0.25">
      <c r="A61" s="3" t="s">
        <v>505</v>
      </c>
      <c r="B61" s="3" t="s">
        <v>5390</v>
      </c>
      <c r="C61" s="3" t="s">
        <v>1355</v>
      </c>
      <c r="D61" s="3" t="s">
        <v>1356</v>
      </c>
    </row>
    <row r="62" spans="1:4" ht="45" customHeight="1" x14ac:dyDescent="0.25">
      <c r="A62" s="3" t="s">
        <v>512</v>
      </c>
      <c r="B62" s="3" t="s">
        <v>5391</v>
      </c>
      <c r="C62" s="3" t="s">
        <v>1355</v>
      </c>
      <c r="D62" s="3" t="s">
        <v>1356</v>
      </c>
    </row>
    <row r="63" spans="1:4" ht="45" customHeight="1" x14ac:dyDescent="0.25">
      <c r="A63" s="3" t="s">
        <v>517</v>
      </c>
      <c r="B63" s="3" t="s">
        <v>5392</v>
      </c>
      <c r="C63" s="3" t="s">
        <v>1355</v>
      </c>
      <c r="D63" s="3" t="s">
        <v>1356</v>
      </c>
    </row>
    <row r="64" spans="1:4" ht="45" customHeight="1" x14ac:dyDescent="0.25">
      <c r="A64" s="3" t="s">
        <v>521</v>
      </c>
      <c r="B64" s="3" t="s">
        <v>5393</v>
      </c>
      <c r="C64" s="3" t="s">
        <v>1355</v>
      </c>
      <c r="D64" s="3" t="s">
        <v>1356</v>
      </c>
    </row>
    <row r="65" spans="1:4" ht="45" customHeight="1" x14ac:dyDescent="0.25">
      <c r="A65" s="3" t="s">
        <v>530</v>
      </c>
      <c r="B65" s="3" t="s">
        <v>5394</v>
      </c>
      <c r="C65" s="3" t="s">
        <v>1355</v>
      </c>
      <c r="D65" s="3" t="s">
        <v>1356</v>
      </c>
    </row>
    <row r="66" spans="1:4" ht="45" customHeight="1" x14ac:dyDescent="0.25">
      <c r="A66" s="3" t="s">
        <v>536</v>
      </c>
      <c r="B66" s="3" t="s">
        <v>5395</v>
      </c>
      <c r="C66" s="3" t="s">
        <v>1355</v>
      </c>
      <c r="D66" s="3" t="s">
        <v>1356</v>
      </c>
    </row>
    <row r="67" spans="1:4" ht="45" customHeight="1" x14ac:dyDescent="0.25">
      <c r="A67" s="3" t="s">
        <v>544</v>
      </c>
      <c r="B67" s="3" t="s">
        <v>5396</v>
      </c>
      <c r="C67" s="3" t="s">
        <v>1355</v>
      </c>
      <c r="D67" s="3" t="s">
        <v>1356</v>
      </c>
    </row>
    <row r="68" spans="1:4" ht="45" customHeight="1" x14ac:dyDescent="0.25">
      <c r="A68" s="3" t="s">
        <v>551</v>
      </c>
      <c r="B68" s="3" t="s">
        <v>5397</v>
      </c>
      <c r="C68" s="3" t="s">
        <v>1355</v>
      </c>
      <c r="D68" s="3" t="s">
        <v>1356</v>
      </c>
    </row>
    <row r="69" spans="1:4" ht="45" customHeight="1" x14ac:dyDescent="0.25">
      <c r="A69" s="3" t="s">
        <v>555</v>
      </c>
      <c r="B69" s="3" t="s">
        <v>5398</v>
      </c>
      <c r="C69" s="3" t="s">
        <v>1355</v>
      </c>
      <c r="D69" s="3" t="s">
        <v>1356</v>
      </c>
    </row>
    <row r="70" spans="1:4" ht="45" customHeight="1" x14ac:dyDescent="0.25">
      <c r="A70" s="3" t="s">
        <v>558</v>
      </c>
      <c r="B70" s="3" t="s">
        <v>5399</v>
      </c>
      <c r="C70" s="3" t="s">
        <v>1355</v>
      </c>
      <c r="D70" s="3" t="s">
        <v>1356</v>
      </c>
    </row>
    <row r="71" spans="1:4" ht="45" customHeight="1" x14ac:dyDescent="0.25">
      <c r="A71" s="3" t="s">
        <v>562</v>
      </c>
      <c r="B71" s="3" t="s">
        <v>5400</v>
      </c>
      <c r="C71" s="3" t="s">
        <v>1355</v>
      </c>
      <c r="D71" s="3" t="s">
        <v>1356</v>
      </c>
    </row>
    <row r="72" spans="1:4" ht="45" customHeight="1" x14ac:dyDescent="0.25">
      <c r="A72" s="3" t="s">
        <v>569</v>
      </c>
      <c r="B72" s="3" t="s">
        <v>5401</v>
      </c>
      <c r="C72" s="3" t="s">
        <v>1355</v>
      </c>
      <c r="D72" s="3" t="s">
        <v>1356</v>
      </c>
    </row>
    <row r="73" spans="1:4" ht="45" customHeight="1" x14ac:dyDescent="0.25">
      <c r="A73" s="3" t="s">
        <v>575</v>
      </c>
      <c r="B73" s="3" t="s">
        <v>5402</v>
      </c>
      <c r="C73" s="3" t="s">
        <v>1355</v>
      </c>
      <c r="D73" s="3" t="s">
        <v>1356</v>
      </c>
    </row>
    <row r="74" spans="1:4" ht="45" customHeight="1" x14ac:dyDescent="0.25">
      <c r="A74" s="3" t="s">
        <v>581</v>
      </c>
      <c r="B74" s="3" t="s">
        <v>5403</v>
      </c>
      <c r="C74" s="3" t="s">
        <v>1355</v>
      </c>
      <c r="D74" s="3" t="s">
        <v>1356</v>
      </c>
    </row>
    <row r="75" spans="1:4" ht="45" customHeight="1" x14ac:dyDescent="0.25">
      <c r="A75" s="3" t="s">
        <v>586</v>
      </c>
      <c r="B75" s="3" t="s">
        <v>5404</v>
      </c>
      <c r="C75" s="3" t="s">
        <v>1355</v>
      </c>
      <c r="D75" s="3" t="s">
        <v>1356</v>
      </c>
    </row>
    <row r="76" spans="1:4" ht="45" customHeight="1" x14ac:dyDescent="0.25">
      <c r="A76" s="3" t="s">
        <v>594</v>
      </c>
      <c r="B76" s="3" t="s">
        <v>5405</v>
      </c>
      <c r="C76" s="3" t="s">
        <v>1355</v>
      </c>
      <c r="D76" s="3" t="s">
        <v>1356</v>
      </c>
    </row>
    <row r="77" spans="1:4" ht="45" customHeight="1" x14ac:dyDescent="0.25">
      <c r="A77" s="3" t="s">
        <v>600</v>
      </c>
      <c r="B77" s="3" t="s">
        <v>5406</v>
      </c>
      <c r="C77" s="3" t="s">
        <v>1355</v>
      </c>
      <c r="D77" s="3" t="s">
        <v>1356</v>
      </c>
    </row>
    <row r="78" spans="1:4" ht="45" customHeight="1" x14ac:dyDescent="0.25">
      <c r="A78" s="3" t="s">
        <v>605</v>
      </c>
      <c r="B78" s="3" t="s">
        <v>5407</v>
      </c>
      <c r="C78" s="3" t="s">
        <v>1355</v>
      </c>
      <c r="D78" s="3" t="s">
        <v>1356</v>
      </c>
    </row>
    <row r="79" spans="1:4" ht="45" customHeight="1" x14ac:dyDescent="0.25">
      <c r="A79" s="3" t="s">
        <v>610</v>
      </c>
      <c r="B79" s="3" t="s">
        <v>5408</v>
      </c>
      <c r="C79" s="3" t="s">
        <v>1355</v>
      </c>
      <c r="D79" s="3" t="s">
        <v>1356</v>
      </c>
    </row>
    <row r="80" spans="1:4" ht="45" customHeight="1" x14ac:dyDescent="0.25">
      <c r="A80" s="3" t="s">
        <v>614</v>
      </c>
      <c r="B80" s="3" t="s">
        <v>5409</v>
      </c>
      <c r="C80" s="3" t="s">
        <v>1355</v>
      </c>
      <c r="D80" s="3" t="s">
        <v>1356</v>
      </c>
    </row>
    <row r="81" spans="1:4" ht="45" customHeight="1" x14ac:dyDescent="0.25">
      <c r="A81" s="3" t="s">
        <v>620</v>
      </c>
      <c r="B81" s="3" t="s">
        <v>5410</v>
      </c>
      <c r="C81" s="3" t="s">
        <v>1355</v>
      </c>
      <c r="D81" s="3" t="s">
        <v>1356</v>
      </c>
    </row>
    <row r="82" spans="1:4" ht="45" customHeight="1" x14ac:dyDescent="0.25">
      <c r="A82" s="3" t="s">
        <v>628</v>
      </c>
      <c r="B82" s="3" t="s">
        <v>5411</v>
      </c>
      <c r="C82" s="3" t="s">
        <v>1355</v>
      </c>
      <c r="D82" s="3" t="s">
        <v>1356</v>
      </c>
    </row>
    <row r="83" spans="1:4" ht="45" customHeight="1" x14ac:dyDescent="0.25">
      <c r="A83" s="3" t="s">
        <v>634</v>
      </c>
      <c r="B83" s="3" t="s">
        <v>5412</v>
      </c>
      <c r="C83" s="3" t="s">
        <v>1355</v>
      </c>
      <c r="D83" s="3" t="s">
        <v>1356</v>
      </c>
    </row>
    <row r="84" spans="1:4" ht="45" customHeight="1" x14ac:dyDescent="0.25">
      <c r="A84" s="3" t="s">
        <v>639</v>
      </c>
      <c r="B84" s="3" t="s">
        <v>5413</v>
      </c>
      <c r="C84" s="3" t="s">
        <v>1355</v>
      </c>
      <c r="D84" s="3" t="s">
        <v>1356</v>
      </c>
    </row>
    <row r="85" spans="1:4" ht="45" customHeight="1" x14ac:dyDescent="0.25">
      <c r="A85" s="3" t="s">
        <v>644</v>
      </c>
      <c r="B85" s="3" t="s">
        <v>5414</v>
      </c>
      <c r="C85" s="3" t="s">
        <v>1355</v>
      </c>
      <c r="D85" s="3" t="s">
        <v>1356</v>
      </c>
    </row>
    <row r="86" spans="1:4" ht="45" customHeight="1" x14ac:dyDescent="0.25">
      <c r="A86" s="3" t="s">
        <v>649</v>
      </c>
      <c r="B86" s="3" t="s">
        <v>5415</v>
      </c>
      <c r="C86" s="3" t="s">
        <v>1355</v>
      </c>
      <c r="D86" s="3" t="s">
        <v>1356</v>
      </c>
    </row>
    <row r="87" spans="1:4" ht="45" customHeight="1" x14ac:dyDescent="0.25">
      <c r="A87" s="3" t="s">
        <v>656</v>
      </c>
      <c r="B87" s="3" t="s">
        <v>5416</v>
      </c>
      <c r="C87" s="3" t="s">
        <v>1355</v>
      </c>
      <c r="D87" s="3" t="s">
        <v>1356</v>
      </c>
    </row>
    <row r="88" spans="1:4" ht="45" customHeight="1" x14ac:dyDescent="0.25">
      <c r="A88" s="3" t="s">
        <v>660</v>
      </c>
      <c r="B88" s="3" t="s">
        <v>5417</v>
      </c>
      <c r="C88" s="3" t="s">
        <v>1355</v>
      </c>
      <c r="D88" s="3" t="s">
        <v>1356</v>
      </c>
    </row>
    <row r="89" spans="1:4" ht="45" customHeight="1" x14ac:dyDescent="0.25">
      <c r="A89" s="3" t="s">
        <v>664</v>
      </c>
      <c r="B89" s="3" t="s">
        <v>5418</v>
      </c>
      <c r="C89" s="3" t="s">
        <v>1355</v>
      </c>
      <c r="D89" s="3" t="s">
        <v>1356</v>
      </c>
    </row>
    <row r="90" spans="1:4" ht="45" customHeight="1" x14ac:dyDescent="0.25">
      <c r="A90" s="3" t="s">
        <v>671</v>
      </c>
      <c r="B90" s="3" t="s">
        <v>5419</v>
      </c>
      <c r="C90" s="3" t="s">
        <v>1355</v>
      </c>
      <c r="D90" s="3" t="s">
        <v>1356</v>
      </c>
    </row>
    <row r="91" spans="1:4" ht="45" customHeight="1" x14ac:dyDescent="0.25">
      <c r="A91" s="3" t="s">
        <v>677</v>
      </c>
      <c r="B91" s="3" t="s">
        <v>5420</v>
      </c>
      <c r="C91" s="3" t="s">
        <v>1355</v>
      </c>
      <c r="D91" s="3" t="s">
        <v>1356</v>
      </c>
    </row>
    <row r="92" spans="1:4" ht="45" customHeight="1" x14ac:dyDescent="0.25">
      <c r="A92" s="3" t="s">
        <v>683</v>
      </c>
      <c r="B92" s="3" t="s">
        <v>5421</v>
      </c>
      <c r="C92" s="3" t="s">
        <v>1355</v>
      </c>
      <c r="D92" s="3" t="s">
        <v>1356</v>
      </c>
    </row>
    <row r="93" spans="1:4" ht="45" customHeight="1" x14ac:dyDescent="0.25">
      <c r="A93" s="3" t="s">
        <v>688</v>
      </c>
      <c r="B93" s="3" t="s">
        <v>5422</v>
      </c>
      <c r="C93" s="3" t="s">
        <v>1355</v>
      </c>
      <c r="D93" s="3" t="s">
        <v>1356</v>
      </c>
    </row>
    <row r="94" spans="1:4" ht="45" customHeight="1" x14ac:dyDescent="0.25">
      <c r="A94" s="3" t="s">
        <v>691</v>
      </c>
      <c r="B94" s="3" t="s">
        <v>5423</v>
      </c>
      <c r="C94" s="3" t="s">
        <v>1355</v>
      </c>
      <c r="D94" s="3" t="s">
        <v>1356</v>
      </c>
    </row>
    <row r="95" spans="1:4" ht="45" customHeight="1" x14ac:dyDescent="0.25">
      <c r="A95" s="3" t="s">
        <v>696</v>
      </c>
      <c r="B95" s="3" t="s">
        <v>5424</v>
      </c>
      <c r="C95" s="3" t="s">
        <v>1355</v>
      </c>
      <c r="D95" s="3" t="s">
        <v>1356</v>
      </c>
    </row>
    <row r="96" spans="1:4" ht="45" customHeight="1" x14ac:dyDescent="0.25">
      <c r="A96" s="3" t="s">
        <v>701</v>
      </c>
      <c r="B96" s="3" t="s">
        <v>5425</v>
      </c>
      <c r="C96" s="3" t="s">
        <v>1355</v>
      </c>
      <c r="D96" s="3" t="s">
        <v>1356</v>
      </c>
    </row>
    <row r="97" spans="1:4" ht="45" customHeight="1" x14ac:dyDescent="0.25">
      <c r="A97" s="3" t="s">
        <v>707</v>
      </c>
      <c r="B97" s="3" t="s">
        <v>5426</v>
      </c>
      <c r="C97" s="3" t="s">
        <v>1355</v>
      </c>
      <c r="D97" s="3" t="s">
        <v>1356</v>
      </c>
    </row>
    <row r="98" spans="1:4" ht="45" customHeight="1" x14ac:dyDescent="0.25">
      <c r="A98" s="3" t="s">
        <v>713</v>
      </c>
      <c r="B98" s="3" t="s">
        <v>5427</v>
      </c>
      <c r="C98" s="3" t="s">
        <v>1355</v>
      </c>
      <c r="D98" s="3" t="s">
        <v>1356</v>
      </c>
    </row>
    <row r="99" spans="1:4" ht="45" customHeight="1" x14ac:dyDescent="0.25">
      <c r="A99" s="3" t="s">
        <v>719</v>
      </c>
      <c r="B99" s="3" t="s">
        <v>5428</v>
      </c>
      <c r="C99" s="3" t="s">
        <v>1355</v>
      </c>
      <c r="D99" s="3" t="s">
        <v>1356</v>
      </c>
    </row>
    <row r="100" spans="1:4" ht="45" customHeight="1" x14ac:dyDescent="0.25">
      <c r="A100" s="3" t="s">
        <v>724</v>
      </c>
      <c r="B100" s="3" t="s">
        <v>5429</v>
      </c>
      <c r="C100" s="3" t="s">
        <v>1355</v>
      </c>
      <c r="D100" s="3" t="s">
        <v>1356</v>
      </c>
    </row>
    <row r="101" spans="1:4" ht="45" customHeight="1" x14ac:dyDescent="0.25">
      <c r="A101" s="3" t="s">
        <v>729</v>
      </c>
      <c r="B101" s="3" t="s">
        <v>5430</v>
      </c>
      <c r="C101" s="3" t="s">
        <v>1355</v>
      </c>
      <c r="D101" s="3" t="s">
        <v>1356</v>
      </c>
    </row>
    <row r="102" spans="1:4" ht="45" customHeight="1" x14ac:dyDescent="0.25">
      <c r="A102" s="3" t="s">
        <v>733</v>
      </c>
      <c r="B102" s="3" t="s">
        <v>5431</v>
      </c>
      <c r="C102" s="3" t="s">
        <v>1355</v>
      </c>
      <c r="D102" s="3" t="s">
        <v>1356</v>
      </c>
    </row>
    <row r="103" spans="1:4" ht="45" customHeight="1" x14ac:dyDescent="0.25">
      <c r="A103" s="3" t="s">
        <v>737</v>
      </c>
      <c r="B103" s="3" t="s">
        <v>5432</v>
      </c>
      <c r="C103" s="3" t="s">
        <v>1355</v>
      </c>
      <c r="D103" s="3" t="s">
        <v>1356</v>
      </c>
    </row>
    <row r="104" spans="1:4" ht="45" customHeight="1" x14ac:dyDescent="0.25">
      <c r="A104" s="3" t="s">
        <v>742</v>
      </c>
      <c r="B104" s="3" t="s">
        <v>5433</v>
      </c>
      <c r="C104" s="3" t="s">
        <v>1355</v>
      </c>
      <c r="D104" s="3" t="s">
        <v>1356</v>
      </c>
    </row>
    <row r="105" spans="1:4" ht="45" customHeight="1" x14ac:dyDescent="0.25">
      <c r="A105" s="3" t="s">
        <v>748</v>
      </c>
      <c r="B105" s="3" t="s">
        <v>5434</v>
      </c>
      <c r="C105" s="3" t="s">
        <v>1355</v>
      </c>
      <c r="D105" s="3" t="s">
        <v>1356</v>
      </c>
    </row>
    <row r="106" spans="1:4" ht="45" customHeight="1" x14ac:dyDescent="0.25">
      <c r="A106" s="3" t="s">
        <v>753</v>
      </c>
      <c r="B106" s="3" t="s">
        <v>5435</v>
      </c>
      <c r="C106" s="3" t="s">
        <v>1355</v>
      </c>
      <c r="D106" s="3" t="s">
        <v>1356</v>
      </c>
    </row>
    <row r="107" spans="1:4" ht="45" customHeight="1" x14ac:dyDescent="0.25">
      <c r="A107" s="3" t="s">
        <v>756</v>
      </c>
      <c r="B107" s="3" t="s">
        <v>5436</v>
      </c>
      <c r="C107" s="3" t="s">
        <v>1355</v>
      </c>
      <c r="D107" s="3" t="s">
        <v>1356</v>
      </c>
    </row>
    <row r="108" spans="1:4" ht="45" customHeight="1" x14ac:dyDescent="0.25">
      <c r="A108" s="3" t="s">
        <v>761</v>
      </c>
      <c r="B108" s="3" t="s">
        <v>5437</v>
      </c>
      <c r="C108" s="3" t="s">
        <v>1355</v>
      </c>
      <c r="D108" s="3" t="s">
        <v>1356</v>
      </c>
    </row>
    <row r="109" spans="1:4" ht="45" customHeight="1" x14ac:dyDescent="0.25">
      <c r="A109" s="3" t="s">
        <v>765</v>
      </c>
      <c r="B109" s="3" t="s">
        <v>5438</v>
      </c>
      <c r="C109" s="3" t="s">
        <v>1355</v>
      </c>
      <c r="D109" s="3" t="s">
        <v>1356</v>
      </c>
    </row>
    <row r="110" spans="1:4" ht="45" customHeight="1" x14ac:dyDescent="0.25">
      <c r="A110" s="3" t="s">
        <v>769</v>
      </c>
      <c r="B110" s="3" t="s">
        <v>5439</v>
      </c>
      <c r="C110" s="3" t="s">
        <v>1355</v>
      </c>
      <c r="D110" s="3" t="s">
        <v>1356</v>
      </c>
    </row>
    <row r="111" spans="1:4" ht="45" customHeight="1" x14ac:dyDescent="0.25">
      <c r="A111" s="3" t="s">
        <v>774</v>
      </c>
      <c r="B111" s="3" t="s">
        <v>5440</v>
      </c>
      <c r="C111" s="3" t="s">
        <v>1355</v>
      </c>
      <c r="D111" s="3" t="s">
        <v>1356</v>
      </c>
    </row>
    <row r="112" spans="1:4" ht="45" customHeight="1" x14ac:dyDescent="0.25">
      <c r="A112" s="3" t="s">
        <v>779</v>
      </c>
      <c r="B112" s="3" t="s">
        <v>5441</v>
      </c>
      <c r="C112" s="3" t="s">
        <v>1355</v>
      </c>
      <c r="D112" s="3" t="s">
        <v>1356</v>
      </c>
    </row>
    <row r="113" spans="1:4" ht="45" customHeight="1" x14ac:dyDescent="0.25">
      <c r="A113" s="3" t="s">
        <v>784</v>
      </c>
      <c r="B113" s="3" t="s">
        <v>5442</v>
      </c>
      <c r="C113" s="3" t="s">
        <v>1355</v>
      </c>
      <c r="D113" s="3" t="s">
        <v>1356</v>
      </c>
    </row>
    <row r="114" spans="1:4" ht="45" customHeight="1" x14ac:dyDescent="0.25">
      <c r="A114" s="3" t="s">
        <v>788</v>
      </c>
      <c r="B114" s="3" t="s">
        <v>5443</v>
      </c>
      <c r="C114" s="3" t="s">
        <v>1355</v>
      </c>
      <c r="D114" s="3" t="s">
        <v>1356</v>
      </c>
    </row>
    <row r="115" spans="1:4" ht="45" customHeight="1" x14ac:dyDescent="0.25">
      <c r="A115" s="3" t="s">
        <v>793</v>
      </c>
      <c r="B115" s="3" t="s">
        <v>5444</v>
      </c>
      <c r="C115" s="3" t="s">
        <v>1355</v>
      </c>
      <c r="D115" s="3" t="s">
        <v>1356</v>
      </c>
    </row>
    <row r="116" spans="1:4" ht="45" customHeight="1" x14ac:dyDescent="0.25">
      <c r="A116" s="3" t="s">
        <v>796</v>
      </c>
      <c r="B116" s="3" t="s">
        <v>5445</v>
      </c>
      <c r="C116" s="3" t="s">
        <v>1355</v>
      </c>
      <c r="D116" s="3" t="s">
        <v>1356</v>
      </c>
    </row>
    <row r="117" spans="1:4" ht="45" customHeight="1" x14ac:dyDescent="0.25">
      <c r="A117" s="3" t="s">
        <v>799</v>
      </c>
      <c r="B117" s="3" t="s">
        <v>5446</v>
      </c>
      <c r="C117" s="3" t="s">
        <v>1355</v>
      </c>
      <c r="D117" s="3" t="s">
        <v>1356</v>
      </c>
    </row>
    <row r="118" spans="1:4" ht="45" customHeight="1" x14ac:dyDescent="0.25">
      <c r="A118" s="3" t="s">
        <v>803</v>
      </c>
      <c r="B118" s="3" t="s">
        <v>5447</v>
      </c>
      <c r="C118" s="3" t="s">
        <v>1355</v>
      </c>
      <c r="D118" s="3" t="s">
        <v>1356</v>
      </c>
    </row>
    <row r="119" spans="1:4" ht="45" customHeight="1" x14ac:dyDescent="0.25">
      <c r="A119" s="3" t="s">
        <v>807</v>
      </c>
      <c r="B119" s="3" t="s">
        <v>5448</v>
      </c>
      <c r="C119" s="3" t="s">
        <v>1355</v>
      </c>
      <c r="D119" s="3" t="s">
        <v>1356</v>
      </c>
    </row>
    <row r="120" spans="1:4" ht="45" customHeight="1" x14ac:dyDescent="0.25">
      <c r="A120" s="3" t="s">
        <v>811</v>
      </c>
      <c r="B120" s="3" t="s">
        <v>5449</v>
      </c>
      <c r="C120" s="3" t="s">
        <v>1355</v>
      </c>
      <c r="D120" s="3" t="s">
        <v>1356</v>
      </c>
    </row>
    <row r="121" spans="1:4" ht="45" customHeight="1" x14ac:dyDescent="0.25">
      <c r="A121" s="3" t="s">
        <v>817</v>
      </c>
      <c r="B121" s="3" t="s">
        <v>5450</v>
      </c>
      <c r="C121" s="3" t="s">
        <v>1355</v>
      </c>
      <c r="D121" s="3" t="s">
        <v>1356</v>
      </c>
    </row>
    <row r="122" spans="1:4" ht="45" customHeight="1" x14ac:dyDescent="0.25">
      <c r="A122" s="3" t="s">
        <v>822</v>
      </c>
      <c r="B122" s="3" t="s">
        <v>5451</v>
      </c>
      <c r="C122" s="3" t="s">
        <v>1355</v>
      </c>
      <c r="D122" s="3" t="s">
        <v>1356</v>
      </c>
    </row>
    <row r="123" spans="1:4" ht="45" customHeight="1" x14ac:dyDescent="0.25">
      <c r="A123" s="3" t="s">
        <v>826</v>
      </c>
      <c r="B123" s="3" t="s">
        <v>5452</v>
      </c>
      <c r="C123" s="3" t="s">
        <v>1355</v>
      </c>
      <c r="D123" s="3" t="s">
        <v>1356</v>
      </c>
    </row>
    <row r="124" spans="1:4" ht="45" customHeight="1" x14ac:dyDescent="0.25">
      <c r="A124" s="3" t="s">
        <v>830</v>
      </c>
      <c r="B124" s="3" t="s">
        <v>5453</v>
      </c>
      <c r="C124" s="3" t="s">
        <v>1355</v>
      </c>
      <c r="D124" s="3" t="s">
        <v>1356</v>
      </c>
    </row>
    <row r="125" spans="1:4" ht="45" customHeight="1" x14ac:dyDescent="0.25">
      <c r="A125" s="3" t="s">
        <v>834</v>
      </c>
      <c r="B125" s="3" t="s">
        <v>5454</v>
      </c>
      <c r="C125" s="3" t="s">
        <v>1355</v>
      </c>
      <c r="D125" s="3" t="s">
        <v>1356</v>
      </c>
    </row>
    <row r="126" spans="1:4" ht="45" customHeight="1" x14ac:dyDescent="0.25">
      <c r="A126" s="3" t="s">
        <v>838</v>
      </c>
      <c r="B126" s="3" t="s">
        <v>5455</v>
      </c>
      <c r="C126" s="3" t="s">
        <v>1355</v>
      </c>
      <c r="D126" s="3" t="s">
        <v>1356</v>
      </c>
    </row>
    <row r="127" spans="1:4" ht="45" customHeight="1" x14ac:dyDescent="0.25">
      <c r="A127" s="3" t="s">
        <v>842</v>
      </c>
      <c r="B127" s="3" t="s">
        <v>5456</v>
      </c>
      <c r="C127" s="3" t="s">
        <v>1355</v>
      </c>
      <c r="D127" s="3" t="s">
        <v>1356</v>
      </c>
    </row>
    <row r="128" spans="1:4" ht="45" customHeight="1" x14ac:dyDescent="0.25">
      <c r="A128" s="3" t="s">
        <v>846</v>
      </c>
      <c r="B128" s="3" t="s">
        <v>5457</v>
      </c>
      <c r="C128" s="3" t="s">
        <v>1355</v>
      </c>
      <c r="D128" s="3" t="s">
        <v>1356</v>
      </c>
    </row>
    <row r="129" spans="1:4" ht="45" customHeight="1" x14ac:dyDescent="0.25">
      <c r="A129" s="3" t="s">
        <v>850</v>
      </c>
      <c r="B129" s="3" t="s">
        <v>5458</v>
      </c>
      <c r="C129" s="3" t="s">
        <v>1355</v>
      </c>
      <c r="D129" s="3" t="s">
        <v>1356</v>
      </c>
    </row>
    <row r="130" spans="1:4" ht="45" customHeight="1" x14ac:dyDescent="0.25">
      <c r="A130" s="3" t="s">
        <v>857</v>
      </c>
      <c r="B130" s="3" t="s">
        <v>5459</v>
      </c>
      <c r="C130" s="3" t="s">
        <v>1355</v>
      </c>
      <c r="D130" s="3" t="s">
        <v>1356</v>
      </c>
    </row>
    <row r="131" spans="1:4" ht="45" customHeight="1" x14ac:dyDescent="0.25">
      <c r="A131" s="3" t="s">
        <v>860</v>
      </c>
      <c r="B131" s="3" t="s">
        <v>5460</v>
      </c>
      <c r="C131" s="3" t="s">
        <v>1355</v>
      </c>
      <c r="D131" s="3" t="s">
        <v>1356</v>
      </c>
    </row>
    <row r="132" spans="1:4" ht="45" customHeight="1" x14ac:dyDescent="0.25">
      <c r="A132" s="3" t="s">
        <v>865</v>
      </c>
      <c r="B132" s="3" t="s">
        <v>5461</v>
      </c>
      <c r="C132" s="3" t="s">
        <v>1355</v>
      </c>
      <c r="D132" s="3" t="s">
        <v>1356</v>
      </c>
    </row>
    <row r="133" spans="1:4" ht="45" customHeight="1" x14ac:dyDescent="0.25">
      <c r="A133" s="3" t="s">
        <v>869</v>
      </c>
      <c r="B133" s="3" t="s">
        <v>5462</v>
      </c>
      <c r="C133" s="3" t="s">
        <v>1355</v>
      </c>
      <c r="D133" s="3" t="s">
        <v>1356</v>
      </c>
    </row>
    <row r="134" spans="1:4" ht="45" customHeight="1" x14ac:dyDescent="0.25">
      <c r="A134" s="3" t="s">
        <v>873</v>
      </c>
      <c r="B134" s="3" t="s">
        <v>5463</v>
      </c>
      <c r="C134" s="3" t="s">
        <v>1355</v>
      </c>
      <c r="D134" s="3" t="s">
        <v>1356</v>
      </c>
    </row>
    <row r="135" spans="1:4" ht="45" customHeight="1" x14ac:dyDescent="0.25">
      <c r="A135" s="3" t="s">
        <v>878</v>
      </c>
      <c r="B135" s="3" t="s">
        <v>5464</v>
      </c>
      <c r="C135" s="3" t="s">
        <v>1355</v>
      </c>
      <c r="D135" s="3" t="s">
        <v>1356</v>
      </c>
    </row>
    <row r="136" spans="1:4" ht="45" customHeight="1" x14ac:dyDescent="0.25">
      <c r="A136" s="3" t="s">
        <v>883</v>
      </c>
      <c r="B136" s="3" t="s">
        <v>5465</v>
      </c>
      <c r="C136" s="3" t="s">
        <v>1355</v>
      </c>
      <c r="D136" s="3" t="s">
        <v>1356</v>
      </c>
    </row>
    <row r="137" spans="1:4" ht="45" customHeight="1" x14ac:dyDescent="0.25">
      <c r="A137" s="3" t="s">
        <v>889</v>
      </c>
      <c r="B137" s="3" t="s">
        <v>5466</v>
      </c>
      <c r="C137" s="3" t="s">
        <v>1355</v>
      </c>
      <c r="D137" s="3" t="s">
        <v>1356</v>
      </c>
    </row>
    <row r="138" spans="1:4" ht="45" customHeight="1" x14ac:dyDescent="0.25">
      <c r="A138" s="3" t="s">
        <v>893</v>
      </c>
      <c r="B138" s="3" t="s">
        <v>5467</v>
      </c>
      <c r="C138" s="3" t="s">
        <v>1355</v>
      </c>
      <c r="D138" s="3" t="s">
        <v>1356</v>
      </c>
    </row>
    <row r="139" spans="1:4" ht="45" customHeight="1" x14ac:dyDescent="0.25">
      <c r="A139" s="3" t="s">
        <v>896</v>
      </c>
      <c r="B139" s="3" t="s">
        <v>5468</v>
      </c>
      <c r="C139" s="3" t="s">
        <v>1355</v>
      </c>
      <c r="D139" s="3" t="s">
        <v>1356</v>
      </c>
    </row>
    <row r="140" spans="1:4" ht="45" customHeight="1" x14ac:dyDescent="0.25">
      <c r="A140" s="3" t="s">
        <v>902</v>
      </c>
      <c r="B140" s="3" t="s">
        <v>5469</v>
      </c>
      <c r="C140" s="3" t="s">
        <v>1355</v>
      </c>
      <c r="D140" s="3" t="s">
        <v>1356</v>
      </c>
    </row>
    <row r="141" spans="1:4" ht="45" customHeight="1" x14ac:dyDescent="0.25">
      <c r="A141" s="3" t="s">
        <v>907</v>
      </c>
      <c r="B141" s="3" t="s">
        <v>5470</v>
      </c>
      <c r="C141" s="3" t="s">
        <v>1355</v>
      </c>
      <c r="D141" s="3" t="s">
        <v>1356</v>
      </c>
    </row>
    <row r="142" spans="1:4" ht="45" customHeight="1" x14ac:dyDescent="0.25">
      <c r="A142" s="3" t="s">
        <v>911</v>
      </c>
      <c r="B142" s="3" t="s">
        <v>5471</v>
      </c>
      <c r="C142" s="3" t="s">
        <v>1355</v>
      </c>
      <c r="D142" s="3" t="s">
        <v>1356</v>
      </c>
    </row>
    <row r="143" spans="1:4" ht="45" customHeight="1" x14ac:dyDescent="0.25">
      <c r="A143" s="3" t="s">
        <v>915</v>
      </c>
      <c r="B143" s="3" t="s">
        <v>5472</v>
      </c>
      <c r="C143" s="3" t="s">
        <v>1355</v>
      </c>
      <c r="D143" s="3" t="s">
        <v>1356</v>
      </c>
    </row>
    <row r="144" spans="1:4" ht="45" customHeight="1" x14ac:dyDescent="0.25">
      <c r="A144" s="3" t="s">
        <v>920</v>
      </c>
      <c r="B144" s="3" t="s">
        <v>5473</v>
      </c>
      <c r="C144" s="3" t="s">
        <v>1355</v>
      </c>
      <c r="D144" s="3" t="s">
        <v>1356</v>
      </c>
    </row>
    <row r="145" spans="1:4" ht="45" customHeight="1" x14ac:dyDescent="0.25">
      <c r="A145" s="3" t="s">
        <v>925</v>
      </c>
      <c r="B145" s="3" t="s">
        <v>5474</v>
      </c>
      <c r="C145" s="3" t="s">
        <v>1355</v>
      </c>
      <c r="D145" s="3" t="s">
        <v>1356</v>
      </c>
    </row>
    <row r="146" spans="1:4" ht="45" customHeight="1" x14ac:dyDescent="0.25">
      <c r="A146" s="3" t="s">
        <v>929</v>
      </c>
      <c r="B146" s="3" t="s">
        <v>5475</v>
      </c>
      <c r="C146" s="3" t="s">
        <v>1355</v>
      </c>
      <c r="D146" s="3" t="s">
        <v>1356</v>
      </c>
    </row>
    <row r="147" spans="1:4" ht="45" customHeight="1" x14ac:dyDescent="0.25">
      <c r="A147" s="3" t="s">
        <v>932</v>
      </c>
      <c r="B147" s="3" t="s">
        <v>5476</v>
      </c>
      <c r="C147" s="3" t="s">
        <v>1355</v>
      </c>
      <c r="D147" s="3" t="s">
        <v>1356</v>
      </c>
    </row>
    <row r="148" spans="1:4" ht="45" customHeight="1" x14ac:dyDescent="0.25">
      <c r="A148" s="3" t="s">
        <v>937</v>
      </c>
      <c r="B148" s="3" t="s">
        <v>5477</v>
      </c>
      <c r="C148" s="3" t="s">
        <v>1355</v>
      </c>
      <c r="D148" s="3" t="s">
        <v>1356</v>
      </c>
    </row>
    <row r="149" spans="1:4" ht="45" customHeight="1" x14ac:dyDescent="0.25">
      <c r="A149" s="3" t="s">
        <v>940</v>
      </c>
      <c r="B149" s="3" t="s">
        <v>5478</v>
      </c>
      <c r="C149" s="3" t="s">
        <v>1355</v>
      </c>
      <c r="D149" s="3" t="s">
        <v>1356</v>
      </c>
    </row>
    <row r="150" spans="1:4" ht="45" customHeight="1" x14ac:dyDescent="0.25">
      <c r="A150" s="3" t="s">
        <v>944</v>
      </c>
      <c r="B150" s="3" t="s">
        <v>5479</v>
      </c>
      <c r="C150" s="3" t="s">
        <v>1355</v>
      </c>
      <c r="D150" s="3" t="s">
        <v>1356</v>
      </c>
    </row>
    <row r="151" spans="1:4" ht="45" customHeight="1" x14ac:dyDescent="0.25">
      <c r="A151" s="3" t="s">
        <v>948</v>
      </c>
      <c r="B151" s="3" t="s">
        <v>5480</v>
      </c>
      <c r="C151" s="3" t="s">
        <v>1355</v>
      </c>
      <c r="D151" s="3" t="s">
        <v>1356</v>
      </c>
    </row>
    <row r="152" spans="1:4" ht="45" customHeight="1" x14ac:dyDescent="0.25">
      <c r="A152" s="3" t="s">
        <v>953</v>
      </c>
      <c r="B152" s="3" t="s">
        <v>5481</v>
      </c>
      <c r="C152" s="3" t="s">
        <v>1355</v>
      </c>
      <c r="D152" s="3" t="s">
        <v>1356</v>
      </c>
    </row>
    <row r="153" spans="1:4" ht="45" customHeight="1" x14ac:dyDescent="0.25">
      <c r="A153" s="3" t="s">
        <v>957</v>
      </c>
      <c r="B153" s="3" t="s">
        <v>5482</v>
      </c>
      <c r="C153" s="3" t="s">
        <v>1355</v>
      </c>
      <c r="D153" s="3" t="s">
        <v>1356</v>
      </c>
    </row>
    <row r="154" spans="1:4" ht="45" customHeight="1" x14ac:dyDescent="0.25">
      <c r="A154" s="3" t="s">
        <v>964</v>
      </c>
      <c r="B154" s="3" t="s">
        <v>5483</v>
      </c>
      <c r="C154" s="3" t="s">
        <v>1355</v>
      </c>
      <c r="D154" s="3" t="s">
        <v>1356</v>
      </c>
    </row>
    <row r="155" spans="1:4" ht="45" customHeight="1" x14ac:dyDescent="0.25">
      <c r="A155" s="3" t="s">
        <v>967</v>
      </c>
      <c r="B155" s="3" t="s">
        <v>5484</v>
      </c>
      <c r="C155" s="3" t="s">
        <v>1355</v>
      </c>
      <c r="D155" s="3" t="s">
        <v>1356</v>
      </c>
    </row>
    <row r="156" spans="1:4" ht="45" customHeight="1" x14ac:dyDescent="0.25">
      <c r="A156" s="3" t="s">
        <v>973</v>
      </c>
      <c r="B156" s="3" t="s">
        <v>5485</v>
      </c>
      <c r="C156" s="3" t="s">
        <v>1355</v>
      </c>
      <c r="D156" s="3" t="s">
        <v>1356</v>
      </c>
    </row>
    <row r="157" spans="1:4" ht="45" customHeight="1" x14ac:dyDescent="0.25">
      <c r="A157" s="3" t="s">
        <v>979</v>
      </c>
      <c r="B157" s="3" t="s">
        <v>5486</v>
      </c>
      <c r="C157" s="3" t="s">
        <v>1355</v>
      </c>
      <c r="D157" s="3" t="s">
        <v>1356</v>
      </c>
    </row>
    <row r="158" spans="1:4" ht="45" customHeight="1" x14ac:dyDescent="0.25">
      <c r="A158" s="3" t="s">
        <v>983</v>
      </c>
      <c r="B158" s="3" t="s">
        <v>5487</v>
      </c>
      <c r="C158" s="3" t="s">
        <v>1355</v>
      </c>
      <c r="D158" s="3" t="s">
        <v>1356</v>
      </c>
    </row>
    <row r="159" spans="1:4" ht="45" customHeight="1" x14ac:dyDescent="0.25">
      <c r="A159" s="3" t="s">
        <v>987</v>
      </c>
      <c r="B159" s="3" t="s">
        <v>5488</v>
      </c>
      <c r="C159" s="3" t="s">
        <v>1355</v>
      </c>
      <c r="D159" s="3" t="s">
        <v>1356</v>
      </c>
    </row>
    <row r="160" spans="1:4" ht="45" customHeight="1" x14ac:dyDescent="0.25">
      <c r="A160" s="3" t="s">
        <v>992</v>
      </c>
      <c r="B160" s="3" t="s">
        <v>5489</v>
      </c>
      <c r="C160" s="3" t="s">
        <v>1355</v>
      </c>
      <c r="D160" s="3" t="s">
        <v>1356</v>
      </c>
    </row>
    <row r="161" spans="1:4" ht="45" customHeight="1" x14ac:dyDescent="0.25">
      <c r="A161" s="3" t="s">
        <v>995</v>
      </c>
      <c r="B161" s="3" t="s">
        <v>5490</v>
      </c>
      <c r="C161" s="3" t="s">
        <v>1355</v>
      </c>
      <c r="D161" s="3" t="s">
        <v>1356</v>
      </c>
    </row>
    <row r="162" spans="1:4" ht="45" customHeight="1" x14ac:dyDescent="0.25">
      <c r="A162" s="3" t="s">
        <v>998</v>
      </c>
      <c r="B162" s="3" t="s">
        <v>5491</v>
      </c>
      <c r="C162" s="3" t="s">
        <v>1355</v>
      </c>
      <c r="D162" s="3" t="s">
        <v>1356</v>
      </c>
    </row>
    <row r="163" spans="1:4" ht="45" customHeight="1" x14ac:dyDescent="0.25">
      <c r="A163" s="3" t="s">
        <v>1004</v>
      </c>
      <c r="B163" s="3" t="s">
        <v>5492</v>
      </c>
      <c r="C163" s="3" t="s">
        <v>1355</v>
      </c>
      <c r="D163" s="3" t="s">
        <v>1356</v>
      </c>
    </row>
    <row r="164" spans="1:4" ht="45" customHeight="1" x14ac:dyDescent="0.25">
      <c r="A164" s="3" t="s">
        <v>1009</v>
      </c>
      <c r="B164" s="3" t="s">
        <v>5493</v>
      </c>
      <c r="C164" s="3" t="s">
        <v>1355</v>
      </c>
      <c r="D164" s="3" t="s">
        <v>1356</v>
      </c>
    </row>
    <row r="165" spans="1:4" ht="45" customHeight="1" x14ac:dyDescent="0.25">
      <c r="A165" s="3" t="s">
        <v>1013</v>
      </c>
      <c r="B165" s="3" t="s">
        <v>5494</v>
      </c>
      <c r="C165" s="3" t="s">
        <v>1355</v>
      </c>
      <c r="D165" s="3" t="s">
        <v>1356</v>
      </c>
    </row>
    <row r="166" spans="1:4" ht="45" customHeight="1" x14ac:dyDescent="0.25">
      <c r="A166" s="3" t="s">
        <v>1016</v>
      </c>
      <c r="B166" s="3" t="s">
        <v>5495</v>
      </c>
      <c r="C166" s="3" t="s">
        <v>1355</v>
      </c>
      <c r="D166" s="3" t="s">
        <v>1356</v>
      </c>
    </row>
    <row r="167" spans="1:4" ht="45" customHeight="1" x14ac:dyDescent="0.25">
      <c r="A167" s="3" t="s">
        <v>1018</v>
      </c>
      <c r="B167" s="3" t="s">
        <v>5496</v>
      </c>
      <c r="C167" s="3" t="s">
        <v>1355</v>
      </c>
      <c r="D167" s="3" t="s">
        <v>1356</v>
      </c>
    </row>
    <row r="168" spans="1:4" ht="45" customHeight="1" x14ac:dyDescent="0.25">
      <c r="A168" s="3" t="s">
        <v>1020</v>
      </c>
      <c r="B168" s="3" t="s">
        <v>5497</v>
      </c>
      <c r="C168" s="3" t="s">
        <v>1355</v>
      </c>
      <c r="D168" s="3" t="s">
        <v>1356</v>
      </c>
    </row>
    <row r="169" spans="1:4" ht="45" customHeight="1" x14ac:dyDescent="0.25">
      <c r="A169" s="3" t="s">
        <v>1022</v>
      </c>
      <c r="B169" s="3" t="s">
        <v>5498</v>
      </c>
      <c r="C169" s="3" t="s">
        <v>1355</v>
      </c>
      <c r="D169" s="3" t="s">
        <v>1356</v>
      </c>
    </row>
    <row r="170" spans="1:4" ht="45" customHeight="1" x14ac:dyDescent="0.25">
      <c r="A170" s="3" t="s">
        <v>1024</v>
      </c>
      <c r="B170" s="3" t="s">
        <v>5499</v>
      </c>
      <c r="C170" s="3" t="s">
        <v>1355</v>
      </c>
      <c r="D170" s="3" t="s">
        <v>1356</v>
      </c>
    </row>
    <row r="171" spans="1:4" ht="45" customHeight="1" x14ac:dyDescent="0.25">
      <c r="A171" s="3" t="s">
        <v>1026</v>
      </c>
      <c r="B171" s="3" t="s">
        <v>5500</v>
      </c>
      <c r="C171" s="3" t="s">
        <v>1355</v>
      </c>
      <c r="D171" s="3" t="s">
        <v>1356</v>
      </c>
    </row>
    <row r="172" spans="1:4" ht="45" customHeight="1" x14ac:dyDescent="0.25">
      <c r="A172" s="3" t="s">
        <v>1028</v>
      </c>
      <c r="B172" s="3" t="s">
        <v>5501</v>
      </c>
      <c r="C172" s="3" t="s">
        <v>1355</v>
      </c>
      <c r="D172" s="3" t="s">
        <v>1356</v>
      </c>
    </row>
    <row r="173" spans="1:4" ht="45" customHeight="1" x14ac:dyDescent="0.25">
      <c r="A173" s="3" t="s">
        <v>1030</v>
      </c>
      <c r="B173" s="3" t="s">
        <v>5502</v>
      </c>
      <c r="C173" s="3" t="s">
        <v>1355</v>
      </c>
      <c r="D173" s="3" t="s">
        <v>1356</v>
      </c>
    </row>
    <row r="174" spans="1:4" ht="45" customHeight="1" x14ac:dyDescent="0.25">
      <c r="A174" s="3" t="s">
        <v>1032</v>
      </c>
      <c r="B174" s="3" t="s">
        <v>5503</v>
      </c>
      <c r="C174" s="3" t="s">
        <v>1355</v>
      </c>
      <c r="D174" s="3" t="s">
        <v>1356</v>
      </c>
    </row>
    <row r="175" spans="1:4" ht="45" customHeight="1" x14ac:dyDescent="0.25">
      <c r="A175" s="3" t="s">
        <v>1034</v>
      </c>
      <c r="B175" s="3" t="s">
        <v>5504</v>
      </c>
      <c r="C175" s="3" t="s">
        <v>1355</v>
      </c>
      <c r="D175" s="3" t="s">
        <v>1356</v>
      </c>
    </row>
    <row r="176" spans="1:4" ht="45" customHeight="1" x14ac:dyDescent="0.25">
      <c r="A176" s="3" t="s">
        <v>1036</v>
      </c>
      <c r="B176" s="3" t="s">
        <v>5505</v>
      </c>
      <c r="C176" s="3" t="s">
        <v>1355</v>
      </c>
      <c r="D176" s="3" t="s">
        <v>1356</v>
      </c>
    </row>
    <row r="177" spans="1:4" ht="45" customHeight="1" x14ac:dyDescent="0.25">
      <c r="A177" s="3" t="s">
        <v>1038</v>
      </c>
      <c r="B177" s="3" t="s">
        <v>5506</v>
      </c>
      <c r="C177" s="3" t="s">
        <v>1355</v>
      </c>
      <c r="D177" s="3" t="s">
        <v>1356</v>
      </c>
    </row>
    <row r="178" spans="1:4" ht="45" customHeight="1" x14ac:dyDescent="0.25">
      <c r="A178" s="3" t="s">
        <v>1040</v>
      </c>
      <c r="B178" s="3" t="s">
        <v>5507</v>
      </c>
      <c r="C178" s="3" t="s">
        <v>1355</v>
      </c>
      <c r="D178" s="3" t="s">
        <v>1356</v>
      </c>
    </row>
    <row r="179" spans="1:4" ht="45" customHeight="1" x14ac:dyDescent="0.25">
      <c r="A179" s="3" t="s">
        <v>1042</v>
      </c>
      <c r="B179" s="3" t="s">
        <v>5508</v>
      </c>
      <c r="C179" s="3" t="s">
        <v>1355</v>
      </c>
      <c r="D179" s="3" t="s">
        <v>1356</v>
      </c>
    </row>
    <row r="180" spans="1:4" ht="45" customHeight="1" x14ac:dyDescent="0.25">
      <c r="A180" s="3" t="s">
        <v>1044</v>
      </c>
      <c r="B180" s="3" t="s">
        <v>5509</v>
      </c>
      <c r="C180" s="3" t="s">
        <v>1355</v>
      </c>
      <c r="D180" s="3" t="s">
        <v>1356</v>
      </c>
    </row>
    <row r="181" spans="1:4" ht="45" customHeight="1" x14ac:dyDescent="0.25">
      <c r="A181" s="3" t="s">
        <v>1046</v>
      </c>
      <c r="B181" s="3" t="s">
        <v>5510</v>
      </c>
      <c r="C181" s="3" t="s">
        <v>1355</v>
      </c>
      <c r="D181" s="3" t="s">
        <v>1356</v>
      </c>
    </row>
    <row r="182" spans="1:4" ht="45" customHeight="1" x14ac:dyDescent="0.25">
      <c r="A182" s="3" t="s">
        <v>1048</v>
      </c>
      <c r="B182" s="3" t="s">
        <v>5511</v>
      </c>
      <c r="C182" s="3" t="s">
        <v>1355</v>
      </c>
      <c r="D182" s="3" t="s">
        <v>1356</v>
      </c>
    </row>
    <row r="183" spans="1:4" ht="45" customHeight="1" x14ac:dyDescent="0.25">
      <c r="A183" s="3" t="s">
        <v>1050</v>
      </c>
      <c r="B183" s="3" t="s">
        <v>5512</v>
      </c>
      <c r="C183" s="3" t="s">
        <v>1355</v>
      </c>
      <c r="D183" s="3" t="s">
        <v>1356</v>
      </c>
    </row>
    <row r="184" spans="1:4" ht="45" customHeight="1" x14ac:dyDescent="0.25">
      <c r="A184" s="3" t="s">
        <v>1052</v>
      </c>
      <c r="B184" s="3" t="s">
        <v>5513</v>
      </c>
      <c r="C184" s="3" t="s">
        <v>1355</v>
      </c>
      <c r="D184" s="3" t="s">
        <v>1356</v>
      </c>
    </row>
    <row r="185" spans="1:4" ht="45" customHeight="1" x14ac:dyDescent="0.25">
      <c r="A185" s="3" t="s">
        <v>1054</v>
      </c>
      <c r="B185" s="3" t="s">
        <v>5514</v>
      </c>
      <c r="C185" s="3" t="s">
        <v>1355</v>
      </c>
      <c r="D185" s="3" t="s">
        <v>1356</v>
      </c>
    </row>
    <row r="186" spans="1:4" ht="45" customHeight="1" x14ac:dyDescent="0.25">
      <c r="A186" s="3" t="s">
        <v>1056</v>
      </c>
      <c r="B186" s="3" t="s">
        <v>5515</v>
      </c>
      <c r="C186" s="3" t="s">
        <v>1355</v>
      </c>
      <c r="D186" s="3" t="s">
        <v>1356</v>
      </c>
    </row>
    <row r="187" spans="1:4" ht="45" customHeight="1" x14ac:dyDescent="0.25">
      <c r="A187" s="3" t="s">
        <v>1058</v>
      </c>
      <c r="B187" s="3" t="s">
        <v>5516</v>
      </c>
      <c r="C187" s="3" t="s">
        <v>1355</v>
      </c>
      <c r="D187" s="3" t="s">
        <v>1356</v>
      </c>
    </row>
    <row r="188" spans="1:4" ht="45" customHeight="1" x14ac:dyDescent="0.25">
      <c r="A188" s="3" t="s">
        <v>1060</v>
      </c>
      <c r="B188" s="3" t="s">
        <v>5517</v>
      </c>
      <c r="C188" s="3" t="s">
        <v>1355</v>
      </c>
      <c r="D188" s="3" t="s">
        <v>1356</v>
      </c>
    </row>
    <row r="189" spans="1:4" ht="45" customHeight="1" x14ac:dyDescent="0.25">
      <c r="A189" s="3" t="s">
        <v>1062</v>
      </c>
      <c r="B189" s="3" t="s">
        <v>5518</v>
      </c>
      <c r="C189" s="3" t="s">
        <v>1355</v>
      </c>
      <c r="D189" s="3" t="s">
        <v>1356</v>
      </c>
    </row>
    <row r="190" spans="1:4" ht="45" customHeight="1" x14ac:dyDescent="0.25">
      <c r="A190" s="3" t="s">
        <v>1064</v>
      </c>
      <c r="B190" s="3" t="s">
        <v>5519</v>
      </c>
      <c r="C190" s="3" t="s">
        <v>1355</v>
      </c>
      <c r="D190" s="3" t="s">
        <v>1356</v>
      </c>
    </row>
    <row r="191" spans="1:4" ht="45" customHeight="1" x14ac:dyDescent="0.25">
      <c r="A191" s="3" t="s">
        <v>1066</v>
      </c>
      <c r="B191" s="3" t="s">
        <v>5520</v>
      </c>
      <c r="C191" s="3" t="s">
        <v>1355</v>
      </c>
      <c r="D191" s="3" t="s">
        <v>1356</v>
      </c>
    </row>
    <row r="192" spans="1:4" ht="45" customHeight="1" x14ac:dyDescent="0.25">
      <c r="A192" s="3" t="s">
        <v>1068</v>
      </c>
      <c r="B192" s="3" t="s">
        <v>5521</v>
      </c>
      <c r="C192" s="3" t="s">
        <v>1355</v>
      </c>
      <c r="D192" s="3" t="s">
        <v>1356</v>
      </c>
    </row>
    <row r="193" spans="1:4" ht="45" customHeight="1" x14ac:dyDescent="0.25">
      <c r="A193" s="3" t="s">
        <v>1070</v>
      </c>
      <c r="B193" s="3" t="s">
        <v>5522</v>
      </c>
      <c r="C193" s="3" t="s">
        <v>1355</v>
      </c>
      <c r="D193" s="3" t="s">
        <v>1356</v>
      </c>
    </row>
    <row r="194" spans="1:4" ht="45" customHeight="1" x14ac:dyDescent="0.25">
      <c r="A194" s="3" t="s">
        <v>1072</v>
      </c>
      <c r="B194" s="3" t="s">
        <v>5523</v>
      </c>
      <c r="C194" s="3" t="s">
        <v>1355</v>
      </c>
      <c r="D194" s="3" t="s">
        <v>1356</v>
      </c>
    </row>
    <row r="195" spans="1:4" ht="45" customHeight="1" x14ac:dyDescent="0.25">
      <c r="A195" s="3" t="s">
        <v>1074</v>
      </c>
      <c r="B195" s="3" t="s">
        <v>5524</v>
      </c>
      <c r="C195" s="3" t="s">
        <v>1355</v>
      </c>
      <c r="D195" s="3" t="s">
        <v>1356</v>
      </c>
    </row>
    <row r="196" spans="1:4" ht="45" customHeight="1" x14ac:dyDescent="0.25">
      <c r="A196" s="3" t="s">
        <v>1076</v>
      </c>
      <c r="B196" s="3" t="s">
        <v>5525</v>
      </c>
      <c r="C196" s="3" t="s">
        <v>1355</v>
      </c>
      <c r="D196" s="3" t="s">
        <v>1356</v>
      </c>
    </row>
    <row r="197" spans="1:4" ht="45" customHeight="1" x14ac:dyDescent="0.25">
      <c r="A197" s="3" t="s">
        <v>1078</v>
      </c>
      <c r="B197" s="3" t="s">
        <v>5526</v>
      </c>
      <c r="C197" s="3" t="s">
        <v>1355</v>
      </c>
      <c r="D197" s="3" t="s">
        <v>1356</v>
      </c>
    </row>
    <row r="198" spans="1:4" ht="45" customHeight="1" x14ac:dyDescent="0.25">
      <c r="A198" s="3" t="s">
        <v>1080</v>
      </c>
      <c r="B198" s="3" t="s">
        <v>5527</v>
      </c>
      <c r="C198" s="3" t="s">
        <v>1355</v>
      </c>
      <c r="D198" s="3" t="s">
        <v>1356</v>
      </c>
    </row>
    <row r="199" spans="1:4" ht="45" customHeight="1" x14ac:dyDescent="0.25">
      <c r="A199" s="3" t="s">
        <v>1082</v>
      </c>
      <c r="B199" s="3" t="s">
        <v>5528</v>
      </c>
      <c r="C199" s="3" t="s">
        <v>1355</v>
      </c>
      <c r="D199" s="3" t="s">
        <v>1356</v>
      </c>
    </row>
    <row r="200" spans="1:4" ht="45" customHeight="1" x14ac:dyDescent="0.25">
      <c r="A200" s="3" t="s">
        <v>1084</v>
      </c>
      <c r="B200" s="3" t="s">
        <v>5529</v>
      </c>
      <c r="C200" s="3" t="s">
        <v>1355</v>
      </c>
      <c r="D200" s="3" t="s">
        <v>1356</v>
      </c>
    </row>
    <row r="201" spans="1:4" ht="45" customHeight="1" x14ac:dyDescent="0.25">
      <c r="A201" s="3" t="s">
        <v>1086</v>
      </c>
      <c r="B201" s="3" t="s">
        <v>5530</v>
      </c>
      <c r="C201" s="3" t="s">
        <v>1355</v>
      </c>
      <c r="D201" s="3" t="s">
        <v>1356</v>
      </c>
    </row>
    <row r="202" spans="1:4" ht="45" customHeight="1" x14ac:dyDescent="0.25">
      <c r="A202" s="3" t="s">
        <v>1088</v>
      </c>
      <c r="B202" s="3" t="s">
        <v>5531</v>
      </c>
      <c r="C202" s="3" t="s">
        <v>1355</v>
      </c>
      <c r="D202" s="3" t="s">
        <v>1356</v>
      </c>
    </row>
    <row r="203" spans="1:4" ht="45" customHeight="1" x14ac:dyDescent="0.25">
      <c r="A203" s="3" t="s">
        <v>1090</v>
      </c>
      <c r="B203" s="3" t="s">
        <v>5532</v>
      </c>
      <c r="C203" s="3" t="s">
        <v>1355</v>
      </c>
      <c r="D203" s="3" t="s">
        <v>1356</v>
      </c>
    </row>
    <row r="204" spans="1:4" ht="45" customHeight="1" x14ac:dyDescent="0.25">
      <c r="A204" s="3" t="s">
        <v>1092</v>
      </c>
      <c r="B204" s="3" t="s">
        <v>5533</v>
      </c>
      <c r="C204" s="3" t="s">
        <v>1355</v>
      </c>
      <c r="D204" s="3" t="s">
        <v>1356</v>
      </c>
    </row>
    <row r="205" spans="1:4" ht="45" customHeight="1" x14ac:dyDescent="0.25">
      <c r="A205" s="3" t="s">
        <v>1094</v>
      </c>
      <c r="B205" s="3" t="s">
        <v>5534</v>
      </c>
      <c r="C205" s="3" t="s">
        <v>1355</v>
      </c>
      <c r="D205" s="3" t="s">
        <v>1356</v>
      </c>
    </row>
    <row r="206" spans="1:4" ht="45" customHeight="1" x14ac:dyDescent="0.25">
      <c r="A206" s="3" t="s">
        <v>1096</v>
      </c>
      <c r="B206" s="3" t="s">
        <v>5535</v>
      </c>
      <c r="C206" s="3" t="s">
        <v>1355</v>
      </c>
      <c r="D206" s="3" t="s">
        <v>1356</v>
      </c>
    </row>
    <row r="207" spans="1:4" ht="45" customHeight="1" x14ac:dyDescent="0.25">
      <c r="A207" s="3" t="s">
        <v>1098</v>
      </c>
      <c r="B207" s="3" t="s">
        <v>5536</v>
      </c>
      <c r="C207" s="3" t="s">
        <v>1355</v>
      </c>
      <c r="D207" s="3" t="s">
        <v>1356</v>
      </c>
    </row>
    <row r="208" spans="1:4" ht="45" customHeight="1" x14ac:dyDescent="0.25">
      <c r="A208" s="3" t="s">
        <v>1100</v>
      </c>
      <c r="B208" s="3" t="s">
        <v>5537</v>
      </c>
      <c r="C208" s="3" t="s">
        <v>1355</v>
      </c>
      <c r="D208" s="3" t="s">
        <v>1356</v>
      </c>
    </row>
    <row r="209" spans="1:4" ht="45" customHeight="1" x14ac:dyDescent="0.25">
      <c r="A209" s="3" t="s">
        <v>1102</v>
      </c>
      <c r="B209" s="3" t="s">
        <v>5538</v>
      </c>
      <c r="C209" s="3" t="s">
        <v>1355</v>
      </c>
      <c r="D209" s="3" t="s">
        <v>1356</v>
      </c>
    </row>
    <row r="210" spans="1:4" ht="45" customHeight="1" x14ac:dyDescent="0.25">
      <c r="A210" s="3" t="s">
        <v>1104</v>
      </c>
      <c r="B210" s="3" t="s">
        <v>5539</v>
      </c>
      <c r="C210" s="3" t="s">
        <v>1355</v>
      </c>
      <c r="D210" s="3" t="s">
        <v>1356</v>
      </c>
    </row>
    <row r="211" spans="1:4" ht="45" customHeight="1" x14ac:dyDescent="0.25">
      <c r="A211" s="3" t="s">
        <v>1106</v>
      </c>
      <c r="B211" s="3" t="s">
        <v>5540</v>
      </c>
      <c r="C211" s="3" t="s">
        <v>1355</v>
      </c>
      <c r="D211" s="3" t="s">
        <v>1356</v>
      </c>
    </row>
    <row r="212" spans="1:4" ht="45" customHeight="1" x14ac:dyDescent="0.25">
      <c r="A212" s="3" t="s">
        <v>1108</v>
      </c>
      <c r="B212" s="3" t="s">
        <v>5541</v>
      </c>
      <c r="C212" s="3" t="s">
        <v>1355</v>
      </c>
      <c r="D212" s="3" t="s">
        <v>1356</v>
      </c>
    </row>
    <row r="213" spans="1:4" ht="45" customHeight="1" x14ac:dyDescent="0.25">
      <c r="A213" s="3" t="s">
        <v>1110</v>
      </c>
      <c r="B213" s="3" t="s">
        <v>5542</v>
      </c>
      <c r="C213" s="3" t="s">
        <v>1355</v>
      </c>
      <c r="D213" s="3" t="s">
        <v>1356</v>
      </c>
    </row>
    <row r="214" spans="1:4" ht="45" customHeight="1" x14ac:dyDescent="0.25">
      <c r="A214" s="3" t="s">
        <v>1112</v>
      </c>
      <c r="B214" s="3" t="s">
        <v>5543</v>
      </c>
      <c r="C214" s="3" t="s">
        <v>1355</v>
      </c>
      <c r="D214" s="3" t="s">
        <v>1356</v>
      </c>
    </row>
    <row r="215" spans="1:4" ht="45" customHeight="1" x14ac:dyDescent="0.25">
      <c r="A215" s="3" t="s">
        <v>1114</v>
      </c>
      <c r="B215" s="3" t="s">
        <v>5544</v>
      </c>
      <c r="C215" s="3" t="s">
        <v>1355</v>
      </c>
      <c r="D215" s="3" t="s">
        <v>1356</v>
      </c>
    </row>
    <row r="216" spans="1:4" ht="45" customHeight="1" x14ac:dyDescent="0.25">
      <c r="A216" s="3" t="s">
        <v>1116</v>
      </c>
      <c r="B216" s="3" t="s">
        <v>5545</v>
      </c>
      <c r="C216" s="3" t="s">
        <v>1355</v>
      </c>
      <c r="D216" s="3" t="s">
        <v>1356</v>
      </c>
    </row>
    <row r="217" spans="1:4" ht="45" customHeight="1" x14ac:dyDescent="0.25">
      <c r="A217" s="3" t="s">
        <v>1118</v>
      </c>
      <c r="B217" s="3" t="s">
        <v>5546</v>
      </c>
      <c r="C217" s="3" t="s">
        <v>1355</v>
      </c>
      <c r="D217" s="3" t="s">
        <v>1356</v>
      </c>
    </row>
    <row r="218" spans="1:4" ht="45" customHeight="1" x14ac:dyDescent="0.25">
      <c r="A218" s="3" t="s">
        <v>1120</v>
      </c>
      <c r="B218" s="3" t="s">
        <v>5547</v>
      </c>
      <c r="C218" s="3" t="s">
        <v>1355</v>
      </c>
      <c r="D218" s="3" t="s">
        <v>1356</v>
      </c>
    </row>
    <row r="219" spans="1:4" ht="45" customHeight="1" x14ac:dyDescent="0.25">
      <c r="A219" s="3" t="s">
        <v>1122</v>
      </c>
      <c r="B219" s="3" t="s">
        <v>5548</v>
      </c>
      <c r="C219" s="3" t="s">
        <v>1355</v>
      </c>
      <c r="D219" s="3" t="s">
        <v>1356</v>
      </c>
    </row>
    <row r="220" spans="1:4" ht="45" customHeight="1" x14ac:dyDescent="0.25">
      <c r="A220" s="3" t="s">
        <v>1124</v>
      </c>
      <c r="B220" s="3" t="s">
        <v>5549</v>
      </c>
      <c r="C220" s="3" t="s">
        <v>1355</v>
      </c>
      <c r="D220" s="3" t="s">
        <v>1356</v>
      </c>
    </row>
    <row r="221" spans="1:4" ht="45" customHeight="1" x14ac:dyDescent="0.25">
      <c r="A221" s="3" t="s">
        <v>1126</v>
      </c>
      <c r="B221" s="3" t="s">
        <v>5550</v>
      </c>
      <c r="C221" s="3" t="s">
        <v>1355</v>
      </c>
      <c r="D221" s="3" t="s">
        <v>1356</v>
      </c>
    </row>
    <row r="222" spans="1:4" ht="45" customHeight="1" x14ac:dyDescent="0.25">
      <c r="A222" s="3" t="s">
        <v>1128</v>
      </c>
      <c r="B222" s="3" t="s">
        <v>5551</v>
      </c>
      <c r="C222" s="3" t="s">
        <v>1355</v>
      </c>
      <c r="D222" s="3" t="s">
        <v>1356</v>
      </c>
    </row>
    <row r="223" spans="1:4" ht="45" customHeight="1" x14ac:dyDescent="0.25">
      <c r="A223" s="3" t="s">
        <v>1130</v>
      </c>
      <c r="B223" s="3" t="s">
        <v>5552</v>
      </c>
      <c r="C223" s="3" t="s">
        <v>1355</v>
      </c>
      <c r="D223" s="3" t="s">
        <v>1356</v>
      </c>
    </row>
    <row r="224" spans="1:4" ht="45" customHeight="1" x14ac:dyDescent="0.25">
      <c r="A224" s="3" t="s">
        <v>1132</v>
      </c>
      <c r="B224" s="3" t="s">
        <v>5553</v>
      </c>
      <c r="C224" s="3" t="s">
        <v>1355</v>
      </c>
      <c r="D224" s="3" t="s">
        <v>1356</v>
      </c>
    </row>
    <row r="225" spans="1:4" ht="45" customHeight="1" x14ac:dyDescent="0.25">
      <c r="A225" s="3" t="s">
        <v>1134</v>
      </c>
      <c r="B225" s="3" t="s">
        <v>5554</v>
      </c>
      <c r="C225" s="3" t="s">
        <v>1355</v>
      </c>
      <c r="D225" s="3" t="s">
        <v>1356</v>
      </c>
    </row>
    <row r="226" spans="1:4" ht="45" customHeight="1" x14ac:dyDescent="0.25">
      <c r="A226" s="3" t="s">
        <v>1136</v>
      </c>
      <c r="B226" s="3" t="s">
        <v>5555</v>
      </c>
      <c r="C226" s="3" t="s">
        <v>1355</v>
      </c>
      <c r="D226" s="3" t="s">
        <v>1356</v>
      </c>
    </row>
    <row r="227" spans="1:4" ht="45" customHeight="1" x14ac:dyDescent="0.25">
      <c r="A227" s="3" t="s">
        <v>1138</v>
      </c>
      <c r="B227" s="3" t="s">
        <v>5556</v>
      </c>
      <c r="C227" s="3" t="s">
        <v>1355</v>
      </c>
      <c r="D227" s="3" t="s">
        <v>1356</v>
      </c>
    </row>
    <row r="228" spans="1:4" ht="45" customHeight="1" x14ac:dyDescent="0.25">
      <c r="A228" s="3" t="s">
        <v>1140</v>
      </c>
      <c r="B228" s="3" t="s">
        <v>5557</v>
      </c>
      <c r="C228" s="3" t="s">
        <v>1355</v>
      </c>
      <c r="D228" s="3" t="s">
        <v>1356</v>
      </c>
    </row>
    <row r="229" spans="1:4" ht="45" customHeight="1" x14ac:dyDescent="0.25">
      <c r="A229" s="3" t="s">
        <v>1142</v>
      </c>
      <c r="B229" s="3" t="s">
        <v>5558</v>
      </c>
      <c r="C229" s="3" t="s">
        <v>1355</v>
      </c>
      <c r="D229" s="3" t="s">
        <v>1356</v>
      </c>
    </row>
    <row r="230" spans="1:4" ht="45" customHeight="1" x14ac:dyDescent="0.25">
      <c r="A230" s="3" t="s">
        <v>1144</v>
      </c>
      <c r="B230" s="3" t="s">
        <v>5559</v>
      </c>
      <c r="C230" s="3" t="s">
        <v>1355</v>
      </c>
      <c r="D230" s="3" t="s">
        <v>1356</v>
      </c>
    </row>
    <row r="231" spans="1:4" ht="45" customHeight="1" x14ac:dyDescent="0.25">
      <c r="A231" s="3" t="s">
        <v>1146</v>
      </c>
      <c r="B231" s="3" t="s">
        <v>5560</v>
      </c>
      <c r="C231" s="3" t="s">
        <v>1355</v>
      </c>
      <c r="D231" s="3" t="s">
        <v>1356</v>
      </c>
    </row>
    <row r="232" spans="1:4" ht="45" customHeight="1" x14ac:dyDescent="0.25">
      <c r="A232" s="3" t="s">
        <v>1148</v>
      </c>
      <c r="B232" s="3" t="s">
        <v>5561</v>
      </c>
      <c r="C232" s="3" t="s">
        <v>1355</v>
      </c>
      <c r="D232" s="3" t="s">
        <v>1356</v>
      </c>
    </row>
    <row r="233" spans="1:4" ht="45" customHeight="1" x14ac:dyDescent="0.25">
      <c r="A233" s="3" t="s">
        <v>1150</v>
      </c>
      <c r="B233" s="3" t="s">
        <v>5562</v>
      </c>
      <c r="C233" s="3" t="s">
        <v>1355</v>
      </c>
      <c r="D233" s="3" t="s">
        <v>1356</v>
      </c>
    </row>
    <row r="234" spans="1:4" ht="45" customHeight="1" x14ac:dyDescent="0.25">
      <c r="A234" s="3" t="s">
        <v>1152</v>
      </c>
      <c r="B234" s="3" t="s">
        <v>5563</v>
      </c>
      <c r="C234" s="3" t="s">
        <v>1355</v>
      </c>
      <c r="D234" s="3" t="s">
        <v>1356</v>
      </c>
    </row>
    <row r="235" spans="1:4" ht="45" customHeight="1" x14ac:dyDescent="0.25">
      <c r="A235" s="3" t="s">
        <v>1154</v>
      </c>
      <c r="B235" s="3" t="s">
        <v>5564</v>
      </c>
      <c r="C235" s="3" t="s">
        <v>1355</v>
      </c>
      <c r="D235" s="3" t="s">
        <v>1356</v>
      </c>
    </row>
    <row r="236" spans="1:4" ht="45" customHeight="1" x14ac:dyDescent="0.25">
      <c r="A236" s="3" t="s">
        <v>1156</v>
      </c>
      <c r="B236" s="3" t="s">
        <v>5565</v>
      </c>
      <c r="C236" s="3" t="s">
        <v>1355</v>
      </c>
      <c r="D236" s="3" t="s">
        <v>1356</v>
      </c>
    </row>
    <row r="237" spans="1:4" ht="45" customHeight="1" x14ac:dyDescent="0.25">
      <c r="A237" s="3" t="s">
        <v>1158</v>
      </c>
      <c r="B237" s="3" t="s">
        <v>5566</v>
      </c>
      <c r="C237" s="3" t="s">
        <v>1355</v>
      </c>
      <c r="D237" s="3" t="s">
        <v>1356</v>
      </c>
    </row>
    <row r="238" spans="1:4" ht="45" customHeight="1" x14ac:dyDescent="0.25">
      <c r="A238" s="3" t="s">
        <v>1160</v>
      </c>
      <c r="B238" s="3" t="s">
        <v>5567</v>
      </c>
      <c r="C238" s="3" t="s">
        <v>1355</v>
      </c>
      <c r="D238" s="3" t="s">
        <v>1356</v>
      </c>
    </row>
    <row r="239" spans="1:4" ht="45" customHeight="1" x14ac:dyDescent="0.25">
      <c r="A239" s="3" t="s">
        <v>1162</v>
      </c>
      <c r="B239" s="3" t="s">
        <v>5568</v>
      </c>
      <c r="C239" s="3" t="s">
        <v>1355</v>
      </c>
      <c r="D239" s="3" t="s">
        <v>1356</v>
      </c>
    </row>
    <row r="240" spans="1:4" ht="45" customHeight="1" x14ac:dyDescent="0.25">
      <c r="A240" s="3" t="s">
        <v>1164</v>
      </c>
      <c r="B240" s="3" t="s">
        <v>5569</v>
      </c>
      <c r="C240" s="3" t="s">
        <v>1355</v>
      </c>
      <c r="D240" s="3" t="s">
        <v>1356</v>
      </c>
    </row>
    <row r="241" spans="1:4" ht="45" customHeight="1" x14ac:dyDescent="0.25">
      <c r="A241" s="3" t="s">
        <v>1166</v>
      </c>
      <c r="B241" s="3" t="s">
        <v>5570</v>
      </c>
      <c r="C241" s="3" t="s">
        <v>1355</v>
      </c>
      <c r="D241" s="3" t="s">
        <v>1356</v>
      </c>
    </row>
    <row r="242" spans="1:4" ht="45" customHeight="1" x14ac:dyDescent="0.25">
      <c r="A242" s="3" t="s">
        <v>1168</v>
      </c>
      <c r="B242" s="3" t="s">
        <v>5571</v>
      </c>
      <c r="C242" s="3" t="s">
        <v>1355</v>
      </c>
      <c r="D242" s="3" t="s">
        <v>1356</v>
      </c>
    </row>
    <row r="243" spans="1:4" ht="45" customHeight="1" x14ac:dyDescent="0.25">
      <c r="A243" s="3" t="s">
        <v>1170</v>
      </c>
      <c r="B243" s="3" t="s">
        <v>5572</v>
      </c>
      <c r="C243" s="3" t="s">
        <v>1355</v>
      </c>
      <c r="D243" s="3" t="s">
        <v>1356</v>
      </c>
    </row>
    <row r="244" spans="1:4" ht="45" customHeight="1" x14ac:dyDescent="0.25">
      <c r="A244" s="3" t="s">
        <v>1172</v>
      </c>
      <c r="B244" s="3" t="s">
        <v>5573</v>
      </c>
      <c r="C244" s="3" t="s">
        <v>1355</v>
      </c>
      <c r="D244" s="3" t="s">
        <v>1356</v>
      </c>
    </row>
    <row r="245" spans="1:4" ht="45" customHeight="1" x14ac:dyDescent="0.25">
      <c r="A245" s="3" t="s">
        <v>1174</v>
      </c>
      <c r="B245" s="3" t="s">
        <v>5574</v>
      </c>
      <c r="C245" s="3" t="s">
        <v>1355</v>
      </c>
      <c r="D245" s="3" t="s">
        <v>1356</v>
      </c>
    </row>
    <row r="246" spans="1:4" ht="45" customHeight="1" x14ac:dyDescent="0.25">
      <c r="A246" s="3" t="s">
        <v>1176</v>
      </c>
      <c r="B246" s="3" t="s">
        <v>5575</v>
      </c>
      <c r="C246" s="3" t="s">
        <v>1355</v>
      </c>
      <c r="D246" s="3" t="s">
        <v>1356</v>
      </c>
    </row>
    <row r="247" spans="1:4" ht="45" customHeight="1" x14ac:dyDescent="0.25">
      <c r="A247" s="3" t="s">
        <v>1178</v>
      </c>
      <c r="B247" s="3" t="s">
        <v>5576</v>
      </c>
      <c r="C247" s="3" t="s">
        <v>1355</v>
      </c>
      <c r="D247" s="3" t="s">
        <v>1356</v>
      </c>
    </row>
    <row r="248" spans="1:4" ht="45" customHeight="1" x14ac:dyDescent="0.25">
      <c r="A248" s="3" t="s">
        <v>1180</v>
      </c>
      <c r="B248" s="3" t="s">
        <v>5577</v>
      </c>
      <c r="C248" s="3" t="s">
        <v>1355</v>
      </c>
      <c r="D248" s="3" t="s">
        <v>1356</v>
      </c>
    </row>
    <row r="249" spans="1:4" ht="45" customHeight="1" x14ac:dyDescent="0.25">
      <c r="A249" s="3" t="s">
        <v>1182</v>
      </c>
      <c r="B249" s="3" t="s">
        <v>5578</v>
      </c>
      <c r="C249" s="3" t="s">
        <v>1355</v>
      </c>
      <c r="D249" s="3" t="s">
        <v>1356</v>
      </c>
    </row>
    <row r="250" spans="1:4" ht="45" customHeight="1" x14ac:dyDescent="0.25">
      <c r="A250" s="3" t="s">
        <v>1184</v>
      </c>
      <c r="B250" s="3" t="s">
        <v>5579</v>
      </c>
      <c r="C250" s="3" t="s">
        <v>1355</v>
      </c>
      <c r="D250" s="3" t="s">
        <v>1356</v>
      </c>
    </row>
    <row r="251" spans="1:4" ht="45" customHeight="1" x14ac:dyDescent="0.25">
      <c r="A251" s="3" t="s">
        <v>1186</v>
      </c>
      <c r="B251" s="3" t="s">
        <v>5580</v>
      </c>
      <c r="C251" s="3" t="s">
        <v>1355</v>
      </c>
      <c r="D251" s="3" t="s">
        <v>1356</v>
      </c>
    </row>
    <row r="252" spans="1:4" ht="45" customHeight="1" x14ac:dyDescent="0.25">
      <c r="A252" s="3" t="s">
        <v>1188</v>
      </c>
      <c r="B252" s="3" t="s">
        <v>5581</v>
      </c>
      <c r="C252" s="3" t="s">
        <v>1355</v>
      </c>
      <c r="D252" s="3" t="s">
        <v>1356</v>
      </c>
    </row>
    <row r="253" spans="1:4" ht="45" customHeight="1" x14ac:dyDescent="0.25">
      <c r="A253" s="3" t="s">
        <v>1190</v>
      </c>
      <c r="B253" s="3" t="s">
        <v>5582</v>
      </c>
      <c r="C253" s="3" t="s">
        <v>1355</v>
      </c>
      <c r="D253" s="3" t="s">
        <v>1356</v>
      </c>
    </row>
    <row r="254" spans="1:4" ht="45" customHeight="1" x14ac:dyDescent="0.25">
      <c r="A254" s="3" t="s">
        <v>1192</v>
      </c>
      <c r="B254" s="3" t="s">
        <v>5583</v>
      </c>
      <c r="C254" s="3" t="s">
        <v>1355</v>
      </c>
      <c r="D254" s="3" t="s">
        <v>1356</v>
      </c>
    </row>
    <row r="255" spans="1:4" ht="45" customHeight="1" x14ac:dyDescent="0.25">
      <c r="A255" s="3" t="s">
        <v>1194</v>
      </c>
      <c r="B255" s="3" t="s">
        <v>5584</v>
      </c>
      <c r="C255" s="3" t="s">
        <v>1355</v>
      </c>
      <c r="D255" s="3" t="s">
        <v>1356</v>
      </c>
    </row>
    <row r="256" spans="1:4" ht="45" customHeight="1" x14ac:dyDescent="0.25">
      <c r="A256" s="3" t="s">
        <v>1196</v>
      </c>
      <c r="B256" s="3" t="s">
        <v>5585</v>
      </c>
      <c r="C256" s="3" t="s">
        <v>1355</v>
      </c>
      <c r="D256" s="3" t="s">
        <v>1356</v>
      </c>
    </row>
    <row r="257" spans="1:4" ht="45" customHeight="1" x14ac:dyDescent="0.25">
      <c r="A257" s="3" t="s">
        <v>1198</v>
      </c>
      <c r="B257" s="3" t="s">
        <v>5586</v>
      </c>
      <c r="C257" s="3" t="s">
        <v>1355</v>
      </c>
      <c r="D257" s="3" t="s">
        <v>1356</v>
      </c>
    </row>
    <row r="258" spans="1:4" ht="45" customHeight="1" x14ac:dyDescent="0.25">
      <c r="A258" s="3" t="s">
        <v>1200</v>
      </c>
      <c r="B258" s="3" t="s">
        <v>5587</v>
      </c>
      <c r="C258" s="3" t="s">
        <v>1355</v>
      </c>
      <c r="D258" s="3" t="s">
        <v>1356</v>
      </c>
    </row>
    <row r="259" spans="1:4" ht="45" customHeight="1" x14ac:dyDescent="0.25">
      <c r="A259" s="3" t="s">
        <v>1202</v>
      </c>
      <c r="B259" s="3" t="s">
        <v>5588</v>
      </c>
      <c r="C259" s="3" t="s">
        <v>1355</v>
      </c>
      <c r="D259" s="3" t="s">
        <v>1356</v>
      </c>
    </row>
    <row r="260" spans="1:4" ht="45" customHeight="1" x14ac:dyDescent="0.25">
      <c r="A260" s="3" t="s">
        <v>1204</v>
      </c>
      <c r="B260" s="3" t="s">
        <v>5589</v>
      </c>
      <c r="C260" s="3" t="s">
        <v>1355</v>
      </c>
      <c r="D260" s="3" t="s">
        <v>1356</v>
      </c>
    </row>
    <row r="261" spans="1:4" ht="45" customHeight="1" x14ac:dyDescent="0.25">
      <c r="A261" s="3" t="s">
        <v>1206</v>
      </c>
      <c r="B261" s="3" t="s">
        <v>5590</v>
      </c>
      <c r="C261" s="3" t="s">
        <v>1355</v>
      </c>
      <c r="D261" s="3" t="s">
        <v>1356</v>
      </c>
    </row>
    <row r="262" spans="1:4" ht="45" customHeight="1" x14ac:dyDescent="0.25">
      <c r="A262" s="3" t="s">
        <v>1208</v>
      </c>
      <c r="B262" s="3" t="s">
        <v>5591</v>
      </c>
      <c r="C262" s="3" t="s">
        <v>1355</v>
      </c>
      <c r="D262" s="3" t="s">
        <v>1356</v>
      </c>
    </row>
    <row r="263" spans="1:4" ht="45" customHeight="1" x14ac:dyDescent="0.25">
      <c r="A263" s="3" t="s">
        <v>1210</v>
      </c>
      <c r="B263" s="3" t="s">
        <v>5592</v>
      </c>
      <c r="C263" s="3" t="s">
        <v>1355</v>
      </c>
      <c r="D263" s="3" t="s">
        <v>1356</v>
      </c>
    </row>
    <row r="264" spans="1:4" ht="45" customHeight="1" x14ac:dyDescent="0.25">
      <c r="A264" s="3" t="s">
        <v>1212</v>
      </c>
      <c r="B264" s="3" t="s">
        <v>5593</v>
      </c>
      <c r="C264" s="3" t="s">
        <v>1355</v>
      </c>
      <c r="D264" s="3" t="s">
        <v>1356</v>
      </c>
    </row>
    <row r="265" spans="1:4" ht="45" customHeight="1" x14ac:dyDescent="0.25">
      <c r="A265" s="3" t="s">
        <v>1214</v>
      </c>
      <c r="B265" s="3" t="s">
        <v>5594</v>
      </c>
      <c r="C265" s="3" t="s">
        <v>1355</v>
      </c>
      <c r="D265" s="3" t="s">
        <v>1356</v>
      </c>
    </row>
    <row r="266" spans="1:4" ht="45" customHeight="1" x14ac:dyDescent="0.25">
      <c r="A266" s="3" t="s">
        <v>1216</v>
      </c>
      <c r="B266" s="3" t="s">
        <v>5595</v>
      </c>
      <c r="C266" s="3" t="s">
        <v>1355</v>
      </c>
      <c r="D266" s="3" t="s">
        <v>1356</v>
      </c>
    </row>
    <row r="267" spans="1:4" ht="45" customHeight="1" x14ac:dyDescent="0.25">
      <c r="A267" s="3" t="s">
        <v>1218</v>
      </c>
      <c r="B267" s="3" t="s">
        <v>5596</v>
      </c>
      <c r="C267" s="3" t="s">
        <v>1355</v>
      </c>
      <c r="D267" s="3" t="s">
        <v>1356</v>
      </c>
    </row>
    <row r="268" spans="1:4" ht="45" customHeight="1" x14ac:dyDescent="0.25">
      <c r="A268" s="3" t="s">
        <v>1220</v>
      </c>
      <c r="B268" s="3" t="s">
        <v>5597</v>
      </c>
      <c r="C268" s="3" t="s">
        <v>1355</v>
      </c>
      <c r="D268" s="3" t="s">
        <v>1356</v>
      </c>
    </row>
    <row r="269" spans="1:4" ht="45" customHeight="1" x14ac:dyDescent="0.25">
      <c r="A269" s="3" t="s">
        <v>1222</v>
      </c>
      <c r="B269" s="3" t="s">
        <v>5598</v>
      </c>
      <c r="C269" s="3" t="s">
        <v>1355</v>
      </c>
      <c r="D269" s="3" t="s">
        <v>1356</v>
      </c>
    </row>
    <row r="270" spans="1:4" ht="45" customHeight="1" x14ac:dyDescent="0.25">
      <c r="A270" s="3" t="s">
        <v>1224</v>
      </c>
      <c r="B270" s="3" t="s">
        <v>5599</v>
      </c>
      <c r="C270" s="3" t="s">
        <v>1355</v>
      </c>
      <c r="D270" s="3" t="s">
        <v>1356</v>
      </c>
    </row>
    <row r="271" spans="1:4" ht="45" customHeight="1" x14ac:dyDescent="0.25">
      <c r="A271" s="3" t="s">
        <v>1226</v>
      </c>
      <c r="B271" s="3" t="s">
        <v>5600</v>
      </c>
      <c r="C271" s="3" t="s">
        <v>1355</v>
      </c>
      <c r="D271" s="3" t="s">
        <v>1356</v>
      </c>
    </row>
    <row r="272" spans="1:4" ht="45" customHeight="1" x14ac:dyDescent="0.25">
      <c r="A272" s="3" t="s">
        <v>1228</v>
      </c>
      <c r="B272" s="3" t="s">
        <v>5601</v>
      </c>
      <c r="C272" s="3" t="s">
        <v>1355</v>
      </c>
      <c r="D272" s="3" t="s">
        <v>1356</v>
      </c>
    </row>
    <row r="273" spans="1:4" ht="45" customHeight="1" x14ac:dyDescent="0.25">
      <c r="A273" s="3" t="s">
        <v>1230</v>
      </c>
      <c r="B273" s="3" t="s">
        <v>5602</v>
      </c>
      <c r="C273" s="3" t="s">
        <v>1355</v>
      </c>
      <c r="D273" s="3" t="s">
        <v>1356</v>
      </c>
    </row>
    <row r="274" spans="1:4" ht="45" customHeight="1" x14ac:dyDescent="0.25">
      <c r="A274" s="3" t="s">
        <v>1232</v>
      </c>
      <c r="B274" s="3" t="s">
        <v>5603</v>
      </c>
      <c r="C274" s="3" t="s">
        <v>1355</v>
      </c>
      <c r="D274" s="3" t="s">
        <v>1356</v>
      </c>
    </row>
    <row r="275" spans="1:4" ht="45" customHeight="1" x14ac:dyDescent="0.25">
      <c r="A275" s="3" t="s">
        <v>1234</v>
      </c>
      <c r="B275" s="3" t="s">
        <v>5604</v>
      </c>
      <c r="C275" s="3" t="s">
        <v>1355</v>
      </c>
      <c r="D275" s="3" t="s">
        <v>1356</v>
      </c>
    </row>
    <row r="276" spans="1:4" ht="45" customHeight="1" x14ac:dyDescent="0.25">
      <c r="A276" s="3" t="s">
        <v>1236</v>
      </c>
      <c r="B276" s="3" t="s">
        <v>5605</v>
      </c>
      <c r="C276" s="3" t="s">
        <v>1355</v>
      </c>
      <c r="D276" s="3" t="s">
        <v>1356</v>
      </c>
    </row>
    <row r="277" spans="1:4" ht="45" customHeight="1" x14ac:dyDescent="0.25">
      <c r="A277" s="3" t="s">
        <v>1238</v>
      </c>
      <c r="B277" s="3" t="s">
        <v>5606</v>
      </c>
      <c r="C277" s="3" t="s">
        <v>1355</v>
      </c>
      <c r="D277" s="3" t="s">
        <v>1356</v>
      </c>
    </row>
    <row r="278" spans="1:4" ht="45" customHeight="1" x14ac:dyDescent="0.25">
      <c r="A278" s="3" t="s">
        <v>1240</v>
      </c>
      <c r="B278" s="3" t="s">
        <v>5607</v>
      </c>
      <c r="C278" s="3" t="s">
        <v>1355</v>
      </c>
      <c r="D278" s="3" t="s">
        <v>1356</v>
      </c>
    </row>
    <row r="279" spans="1:4" ht="45" customHeight="1" x14ac:dyDescent="0.25">
      <c r="A279" s="3" t="s">
        <v>1242</v>
      </c>
      <c r="B279" s="3" t="s">
        <v>5608</v>
      </c>
      <c r="C279" s="3" t="s">
        <v>1355</v>
      </c>
      <c r="D279" s="3" t="s">
        <v>1356</v>
      </c>
    </row>
    <row r="280" spans="1:4" ht="45" customHeight="1" x14ac:dyDescent="0.25">
      <c r="A280" s="3" t="s">
        <v>1244</v>
      </c>
      <c r="B280" s="3" t="s">
        <v>5609</v>
      </c>
      <c r="C280" s="3" t="s">
        <v>1355</v>
      </c>
      <c r="D280" s="3" t="s">
        <v>1356</v>
      </c>
    </row>
    <row r="281" spans="1:4" ht="45" customHeight="1" x14ac:dyDescent="0.25">
      <c r="A281" s="3" t="s">
        <v>1246</v>
      </c>
      <c r="B281" s="3" t="s">
        <v>5610</v>
      </c>
      <c r="C281" s="3" t="s">
        <v>1355</v>
      </c>
      <c r="D281" s="3" t="s">
        <v>1356</v>
      </c>
    </row>
    <row r="282" spans="1:4" ht="45" customHeight="1" x14ac:dyDescent="0.25">
      <c r="A282" s="3" t="s">
        <v>1248</v>
      </c>
      <c r="B282" s="3" t="s">
        <v>5611</v>
      </c>
      <c r="C282" s="3" t="s">
        <v>1355</v>
      </c>
      <c r="D282" s="3" t="s">
        <v>1356</v>
      </c>
    </row>
    <row r="283" spans="1:4" ht="45" customHeight="1" x14ac:dyDescent="0.25">
      <c r="A283" s="3" t="s">
        <v>1250</v>
      </c>
      <c r="B283" s="3" t="s">
        <v>5612</v>
      </c>
      <c r="C283" s="3" t="s">
        <v>1355</v>
      </c>
      <c r="D283" s="3" t="s">
        <v>1356</v>
      </c>
    </row>
    <row r="284" spans="1:4" ht="45" customHeight="1" x14ac:dyDescent="0.25">
      <c r="A284" s="3" t="s">
        <v>1252</v>
      </c>
      <c r="B284" s="3" t="s">
        <v>5613</v>
      </c>
      <c r="C284" s="3" t="s">
        <v>1355</v>
      </c>
      <c r="D284" s="3" t="s">
        <v>1356</v>
      </c>
    </row>
    <row r="285" spans="1:4" ht="45" customHeight="1" x14ac:dyDescent="0.25">
      <c r="A285" s="3" t="s">
        <v>1254</v>
      </c>
      <c r="B285" s="3" t="s">
        <v>5614</v>
      </c>
      <c r="C285" s="3" t="s">
        <v>1355</v>
      </c>
      <c r="D285" s="3" t="s">
        <v>1356</v>
      </c>
    </row>
    <row r="286" spans="1:4" ht="45" customHeight="1" x14ac:dyDescent="0.25">
      <c r="A286" s="3" t="s">
        <v>1256</v>
      </c>
      <c r="B286" s="3" t="s">
        <v>5615</v>
      </c>
      <c r="C286" s="3" t="s">
        <v>1355</v>
      </c>
      <c r="D286" s="3" t="s">
        <v>1356</v>
      </c>
    </row>
    <row r="287" spans="1:4" ht="45" customHeight="1" x14ac:dyDescent="0.25">
      <c r="A287" s="3" t="s">
        <v>1258</v>
      </c>
      <c r="B287" s="3" t="s">
        <v>5616</v>
      </c>
      <c r="C287" s="3" t="s">
        <v>1355</v>
      </c>
      <c r="D287" s="3" t="s">
        <v>1356</v>
      </c>
    </row>
    <row r="288" spans="1:4" ht="45" customHeight="1" x14ac:dyDescent="0.25">
      <c r="A288" s="3" t="s">
        <v>1260</v>
      </c>
      <c r="B288" s="3" t="s">
        <v>5617</v>
      </c>
      <c r="C288" s="3" t="s">
        <v>1355</v>
      </c>
      <c r="D288" s="3" t="s">
        <v>1356</v>
      </c>
    </row>
    <row r="289" spans="1:4" ht="45" customHeight="1" x14ac:dyDescent="0.25">
      <c r="A289" s="3" t="s">
        <v>1262</v>
      </c>
      <c r="B289" s="3" t="s">
        <v>5618</v>
      </c>
      <c r="C289" s="3" t="s">
        <v>1355</v>
      </c>
      <c r="D289" s="3" t="s">
        <v>1356</v>
      </c>
    </row>
    <row r="290" spans="1:4" ht="45" customHeight="1" x14ac:dyDescent="0.25">
      <c r="A290" s="3" t="s">
        <v>1264</v>
      </c>
      <c r="B290" s="3" t="s">
        <v>5619</v>
      </c>
      <c r="C290" s="3" t="s">
        <v>1355</v>
      </c>
      <c r="D290" s="3" t="s">
        <v>1356</v>
      </c>
    </row>
    <row r="291" spans="1:4" ht="45" customHeight="1" x14ac:dyDescent="0.25">
      <c r="A291" s="3" t="s">
        <v>1266</v>
      </c>
      <c r="B291" s="3" t="s">
        <v>5620</v>
      </c>
      <c r="C291" s="3" t="s">
        <v>1355</v>
      </c>
      <c r="D291" s="3" t="s">
        <v>1356</v>
      </c>
    </row>
    <row r="292" spans="1:4" ht="45" customHeight="1" x14ac:dyDescent="0.25">
      <c r="A292" s="3" t="s">
        <v>1268</v>
      </c>
      <c r="B292" s="3" t="s">
        <v>5621</v>
      </c>
      <c r="C292" s="3" t="s">
        <v>1355</v>
      </c>
      <c r="D292" s="3" t="s">
        <v>1356</v>
      </c>
    </row>
    <row r="293" spans="1:4" ht="45" customHeight="1" x14ac:dyDescent="0.25">
      <c r="A293" s="3" t="s">
        <v>1270</v>
      </c>
      <c r="B293" s="3" t="s">
        <v>5622</v>
      </c>
      <c r="C293" s="3" t="s">
        <v>1355</v>
      </c>
      <c r="D293" s="3" t="s">
        <v>1356</v>
      </c>
    </row>
    <row r="294" spans="1:4" ht="45" customHeight="1" x14ac:dyDescent="0.25">
      <c r="A294" s="3" t="s">
        <v>1272</v>
      </c>
      <c r="B294" s="3" t="s">
        <v>5623</v>
      </c>
      <c r="C294" s="3" t="s">
        <v>1355</v>
      </c>
      <c r="D294" s="3" t="s">
        <v>1356</v>
      </c>
    </row>
    <row r="295" spans="1:4" ht="45" customHeight="1" x14ac:dyDescent="0.25">
      <c r="A295" s="3" t="s">
        <v>1274</v>
      </c>
      <c r="B295" s="3" t="s">
        <v>5624</v>
      </c>
      <c r="C295" s="3" t="s">
        <v>1355</v>
      </c>
      <c r="D295" s="3" t="s">
        <v>1356</v>
      </c>
    </row>
    <row r="296" spans="1:4" ht="45" customHeight="1" x14ac:dyDescent="0.25">
      <c r="A296" s="3" t="s">
        <v>1276</v>
      </c>
      <c r="B296" s="3" t="s">
        <v>5625</v>
      </c>
      <c r="C296" s="3" t="s">
        <v>1355</v>
      </c>
      <c r="D296" s="3" t="s">
        <v>1356</v>
      </c>
    </row>
    <row r="297" spans="1:4" ht="45" customHeight="1" x14ac:dyDescent="0.25">
      <c r="A297" s="3" t="s">
        <v>1278</v>
      </c>
      <c r="B297" s="3" t="s">
        <v>5626</v>
      </c>
      <c r="C297" s="3" t="s">
        <v>1355</v>
      </c>
      <c r="D297" s="3" t="s">
        <v>1356</v>
      </c>
    </row>
    <row r="298" spans="1:4" ht="45" customHeight="1" x14ac:dyDescent="0.25">
      <c r="A298" s="3" t="s">
        <v>1280</v>
      </c>
      <c r="B298" s="3" t="s">
        <v>5627</v>
      </c>
      <c r="C298" s="3" t="s">
        <v>1355</v>
      </c>
      <c r="D298" s="3" t="s">
        <v>1356</v>
      </c>
    </row>
    <row r="299" spans="1:4" ht="45" customHeight="1" x14ac:dyDescent="0.25">
      <c r="A299" s="3" t="s">
        <v>1282</v>
      </c>
      <c r="B299" s="3" t="s">
        <v>5628</v>
      </c>
      <c r="C299" s="3" t="s">
        <v>1355</v>
      </c>
      <c r="D299" s="3" t="s">
        <v>1356</v>
      </c>
    </row>
    <row r="300" spans="1:4" ht="45" customHeight="1" x14ac:dyDescent="0.25">
      <c r="A300" s="3" t="s">
        <v>1284</v>
      </c>
      <c r="B300" s="3" t="s">
        <v>5629</v>
      </c>
      <c r="C300" s="3" t="s">
        <v>1355</v>
      </c>
      <c r="D300" s="3" t="s">
        <v>1356</v>
      </c>
    </row>
    <row r="301" spans="1:4" ht="45" customHeight="1" x14ac:dyDescent="0.25">
      <c r="A301" s="3" t="s">
        <v>1286</v>
      </c>
      <c r="B301" s="3" t="s">
        <v>5630</v>
      </c>
      <c r="C301" s="3" t="s">
        <v>1355</v>
      </c>
      <c r="D301" s="3" t="s">
        <v>1356</v>
      </c>
    </row>
    <row r="302" spans="1:4" ht="45" customHeight="1" x14ac:dyDescent="0.25">
      <c r="A302" s="3" t="s">
        <v>1288</v>
      </c>
      <c r="B302" s="3" t="s">
        <v>5631</v>
      </c>
      <c r="C302" s="3" t="s">
        <v>1355</v>
      </c>
      <c r="D302" s="3" t="s">
        <v>1356</v>
      </c>
    </row>
    <row r="303" spans="1:4" ht="45" customHeight="1" x14ac:dyDescent="0.25">
      <c r="A303" s="3" t="s">
        <v>1290</v>
      </c>
      <c r="B303" s="3" t="s">
        <v>5632</v>
      </c>
      <c r="C303" s="3" t="s">
        <v>1355</v>
      </c>
      <c r="D303" s="3" t="s">
        <v>1356</v>
      </c>
    </row>
    <row r="304" spans="1:4" ht="45" customHeight="1" x14ac:dyDescent="0.25">
      <c r="A304" s="3" t="s">
        <v>1292</v>
      </c>
      <c r="B304" s="3" t="s">
        <v>5633</v>
      </c>
      <c r="C304" s="3" t="s">
        <v>1355</v>
      </c>
      <c r="D304" s="3" t="s">
        <v>1356</v>
      </c>
    </row>
    <row r="305" spans="1:4" ht="45" customHeight="1" x14ac:dyDescent="0.25">
      <c r="A305" s="3" t="s">
        <v>1294</v>
      </c>
      <c r="B305" s="3" t="s">
        <v>5634</v>
      </c>
      <c r="C305" s="3" t="s">
        <v>1355</v>
      </c>
      <c r="D305" s="3" t="s">
        <v>1356</v>
      </c>
    </row>
    <row r="306" spans="1:4" ht="45" customHeight="1" x14ac:dyDescent="0.25">
      <c r="A306" s="3" t="s">
        <v>1296</v>
      </c>
      <c r="B306" s="3" t="s">
        <v>5635</v>
      </c>
      <c r="C306" s="3" t="s">
        <v>1355</v>
      </c>
      <c r="D306" s="3" t="s">
        <v>1356</v>
      </c>
    </row>
    <row r="307" spans="1:4" ht="45" customHeight="1" x14ac:dyDescent="0.25">
      <c r="A307" s="3" t="s">
        <v>1298</v>
      </c>
      <c r="B307" s="3" t="s">
        <v>5636</v>
      </c>
      <c r="C307" s="3" t="s">
        <v>1355</v>
      </c>
      <c r="D307" s="3" t="s">
        <v>1356</v>
      </c>
    </row>
    <row r="308" spans="1:4" ht="45" customHeight="1" x14ac:dyDescent="0.25">
      <c r="A308" s="3" t="s">
        <v>1300</v>
      </c>
      <c r="B308" s="3" t="s">
        <v>5637</v>
      </c>
      <c r="C308" s="3" t="s">
        <v>1355</v>
      </c>
      <c r="D308" s="3" t="s">
        <v>1356</v>
      </c>
    </row>
    <row r="309" spans="1:4" ht="45" customHeight="1" x14ac:dyDescent="0.25">
      <c r="A309" s="3" t="s">
        <v>1302</v>
      </c>
      <c r="B309" s="3" t="s">
        <v>5638</v>
      </c>
      <c r="C309" s="3" t="s">
        <v>1355</v>
      </c>
      <c r="D309" s="3" t="s">
        <v>1356</v>
      </c>
    </row>
    <row r="310" spans="1:4" ht="45" customHeight="1" x14ac:dyDescent="0.25">
      <c r="A310" s="3" t="s">
        <v>1304</v>
      </c>
      <c r="B310" s="3" t="s">
        <v>5639</v>
      </c>
      <c r="C310" s="3" t="s">
        <v>1355</v>
      </c>
      <c r="D310" s="3" t="s">
        <v>1356</v>
      </c>
    </row>
    <row r="311" spans="1:4" ht="45" customHeight="1" x14ac:dyDescent="0.25">
      <c r="A311" s="3" t="s">
        <v>1306</v>
      </c>
      <c r="B311" s="3" t="s">
        <v>5640</v>
      </c>
      <c r="C311" s="3" t="s">
        <v>1355</v>
      </c>
      <c r="D311" s="3" t="s">
        <v>1356</v>
      </c>
    </row>
    <row r="312" spans="1:4" ht="45" customHeight="1" x14ac:dyDescent="0.25">
      <c r="A312" s="3" t="s">
        <v>1308</v>
      </c>
      <c r="B312" s="3" t="s">
        <v>5641</v>
      </c>
      <c r="C312" s="3" t="s">
        <v>1355</v>
      </c>
      <c r="D312" s="3" t="s">
        <v>1356</v>
      </c>
    </row>
    <row r="313" spans="1:4" ht="45" customHeight="1" x14ac:dyDescent="0.25">
      <c r="A313" s="3" t="s">
        <v>1310</v>
      </c>
      <c r="B313" s="3" t="s">
        <v>5642</v>
      </c>
      <c r="C313" s="3" t="s">
        <v>1355</v>
      </c>
      <c r="D313" s="3" t="s">
        <v>1356</v>
      </c>
    </row>
    <row r="314" spans="1:4" ht="45" customHeight="1" x14ac:dyDescent="0.25">
      <c r="A314" s="3" t="s">
        <v>1312</v>
      </c>
      <c r="B314" s="3" t="s">
        <v>5643</v>
      </c>
      <c r="C314" s="3" t="s">
        <v>1355</v>
      </c>
      <c r="D314" s="3" t="s">
        <v>1356</v>
      </c>
    </row>
    <row r="315" spans="1:4" ht="45" customHeight="1" x14ac:dyDescent="0.25">
      <c r="A315" s="3" t="s">
        <v>1314</v>
      </c>
      <c r="B315" s="3" t="s">
        <v>5644</v>
      </c>
      <c r="C315" s="3" t="s">
        <v>1355</v>
      </c>
      <c r="D315" s="3" t="s">
        <v>1356</v>
      </c>
    </row>
    <row r="316" spans="1:4" ht="45" customHeight="1" x14ac:dyDescent="0.25">
      <c r="A316" s="3" t="s">
        <v>1316</v>
      </c>
      <c r="B316" s="3" t="s">
        <v>5645</v>
      </c>
      <c r="C316" s="3" t="s">
        <v>1355</v>
      </c>
      <c r="D316" s="3" t="s">
        <v>1356</v>
      </c>
    </row>
    <row r="317" spans="1:4" ht="45" customHeight="1" x14ac:dyDescent="0.25">
      <c r="A317" s="3" t="s">
        <v>1318</v>
      </c>
      <c r="B317" s="3" t="s">
        <v>5646</v>
      </c>
      <c r="C317" s="3" t="s">
        <v>1355</v>
      </c>
      <c r="D317" s="3" t="s">
        <v>1356</v>
      </c>
    </row>
    <row r="318" spans="1:4" ht="45" customHeight="1" x14ac:dyDescent="0.25">
      <c r="A318" s="3" t="s">
        <v>1320</v>
      </c>
      <c r="B318" s="3" t="s">
        <v>5647</v>
      </c>
      <c r="C318" s="3" t="s">
        <v>1355</v>
      </c>
      <c r="D318" s="3" t="s">
        <v>1356</v>
      </c>
    </row>
    <row r="319" spans="1:4" ht="45" customHeight="1" x14ac:dyDescent="0.25">
      <c r="A319" s="3" t="s">
        <v>1322</v>
      </c>
      <c r="B319" s="3" t="s">
        <v>5648</v>
      </c>
      <c r="C319" s="3" t="s">
        <v>1355</v>
      </c>
      <c r="D319" s="3" t="s">
        <v>1356</v>
      </c>
    </row>
    <row r="320" spans="1:4" ht="45" customHeight="1" x14ac:dyDescent="0.25">
      <c r="A320" s="3" t="s">
        <v>1324</v>
      </c>
      <c r="B320" s="3" t="s">
        <v>5649</v>
      </c>
      <c r="C320" s="3" t="s">
        <v>1355</v>
      </c>
      <c r="D320" s="3" t="s">
        <v>1356</v>
      </c>
    </row>
    <row r="321" spans="1:4" ht="45" customHeight="1" x14ac:dyDescent="0.25">
      <c r="A321" s="3" t="s">
        <v>1326</v>
      </c>
      <c r="B321" s="3" t="s">
        <v>5650</v>
      </c>
      <c r="C321" s="3" t="s">
        <v>1355</v>
      </c>
      <c r="D321" s="3" t="s">
        <v>1356</v>
      </c>
    </row>
    <row r="322" spans="1:4" ht="45" customHeight="1" x14ac:dyDescent="0.25">
      <c r="A322" s="3" t="s">
        <v>1328</v>
      </c>
      <c r="B322" s="3" t="s">
        <v>5651</v>
      </c>
      <c r="C322" s="3" t="s">
        <v>1355</v>
      </c>
      <c r="D322" s="3" t="s">
        <v>1356</v>
      </c>
    </row>
    <row r="323" spans="1:4" ht="45" customHeight="1" x14ac:dyDescent="0.25">
      <c r="A323" s="3" t="s">
        <v>1330</v>
      </c>
      <c r="B323" s="3" t="s">
        <v>5652</v>
      </c>
      <c r="C323" s="3" t="s">
        <v>1355</v>
      </c>
      <c r="D323" s="3" t="s">
        <v>1356</v>
      </c>
    </row>
    <row r="324" spans="1:4" ht="45" customHeight="1" x14ac:dyDescent="0.25">
      <c r="A324" s="3" t="s">
        <v>1332</v>
      </c>
      <c r="B324" s="3" t="s">
        <v>5653</v>
      </c>
      <c r="C324" s="3" t="s">
        <v>1355</v>
      </c>
      <c r="D324" s="3" t="s">
        <v>1356</v>
      </c>
    </row>
    <row r="325" spans="1:4" ht="45" customHeight="1" x14ac:dyDescent="0.25">
      <c r="A325" s="3" t="s">
        <v>1334</v>
      </c>
      <c r="B325" s="3" t="s">
        <v>5654</v>
      </c>
      <c r="C325" s="3" t="s">
        <v>1355</v>
      </c>
      <c r="D325" s="3" t="s">
        <v>1356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1335</v>
      </c>
    </row>
    <row r="2" spans="1:1" x14ac:dyDescent="0.25">
      <c r="A2" t="s">
        <v>133</v>
      </c>
    </row>
    <row r="3" spans="1:1" x14ac:dyDescent="0.25">
      <c r="A3" t="s">
        <v>1336</v>
      </c>
    </row>
    <row r="4" spans="1:1" x14ac:dyDescent="0.25">
      <c r="A4" t="s">
        <v>1337</v>
      </c>
    </row>
    <row r="5" spans="1:1" x14ac:dyDescent="0.25">
      <c r="A5" t="s">
        <v>1338</v>
      </c>
    </row>
    <row r="6" spans="1:1" x14ac:dyDescent="0.25">
      <c r="A6" t="s">
        <v>1339</v>
      </c>
    </row>
    <row r="7" spans="1:1" x14ac:dyDescent="0.25">
      <c r="A7" t="s">
        <v>1340</v>
      </c>
    </row>
    <row r="8" spans="1:1" x14ac:dyDescent="0.25">
      <c r="A8" t="s">
        <v>1341</v>
      </c>
    </row>
    <row r="9" spans="1:1" x14ac:dyDescent="0.25">
      <c r="A9" t="s">
        <v>85</v>
      </c>
    </row>
    <row r="10" spans="1:1" x14ac:dyDescent="0.25">
      <c r="A10" t="s">
        <v>1342</v>
      </c>
    </row>
    <row r="11" spans="1:1" x14ac:dyDescent="0.25">
      <c r="A11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1343</v>
      </c>
      <c r="D2" t="s">
        <v>1344</v>
      </c>
      <c r="E2" t="s">
        <v>1345</v>
      </c>
      <c r="F2" t="s">
        <v>1346</v>
      </c>
      <c r="G2" t="s">
        <v>1347</v>
      </c>
    </row>
    <row r="3" spans="1:7" ht="30" x14ac:dyDescent="0.25">
      <c r="A3" s="1" t="s">
        <v>1348</v>
      </c>
      <c r="B3" s="1"/>
      <c r="C3" s="1" t="s">
        <v>1349</v>
      </c>
      <c r="D3" s="1" t="s">
        <v>1350</v>
      </c>
      <c r="E3" s="1" t="s">
        <v>1351</v>
      </c>
      <c r="F3" s="1" t="s">
        <v>1352</v>
      </c>
      <c r="G3" s="1" t="s">
        <v>1353</v>
      </c>
    </row>
    <row r="4" spans="1:7" ht="45" customHeight="1" x14ac:dyDescent="0.25">
      <c r="A4" s="3" t="s">
        <v>96</v>
      </c>
      <c r="B4" s="3" t="s">
        <v>1354</v>
      </c>
      <c r="C4" s="3" t="s">
        <v>1355</v>
      </c>
      <c r="D4" s="3" t="s">
        <v>841</v>
      </c>
      <c r="E4" s="3" t="s">
        <v>841</v>
      </c>
      <c r="F4" s="3" t="s">
        <v>94</v>
      </c>
      <c r="G4" s="3" t="s">
        <v>1356</v>
      </c>
    </row>
    <row r="5" spans="1:7" ht="45" customHeight="1" x14ac:dyDescent="0.25">
      <c r="A5" s="3" t="s">
        <v>110</v>
      </c>
      <c r="B5" s="3" t="s">
        <v>1357</v>
      </c>
      <c r="C5" s="3" t="s">
        <v>1355</v>
      </c>
      <c r="D5" s="3" t="s">
        <v>841</v>
      </c>
      <c r="E5" s="3" t="s">
        <v>841</v>
      </c>
      <c r="F5" s="3" t="s">
        <v>94</v>
      </c>
      <c r="G5" s="3" t="s">
        <v>1356</v>
      </c>
    </row>
    <row r="6" spans="1:7" ht="45" customHeight="1" x14ac:dyDescent="0.25">
      <c r="A6" s="3" t="s">
        <v>121</v>
      </c>
      <c r="B6" s="3" t="s">
        <v>1358</v>
      </c>
      <c r="C6" s="3" t="s">
        <v>1355</v>
      </c>
      <c r="D6" s="3" t="s">
        <v>841</v>
      </c>
      <c r="E6" s="3" t="s">
        <v>841</v>
      </c>
      <c r="F6" s="3" t="s">
        <v>94</v>
      </c>
      <c r="G6" s="3" t="s">
        <v>1356</v>
      </c>
    </row>
    <row r="7" spans="1:7" ht="45" customHeight="1" x14ac:dyDescent="0.25">
      <c r="A7" s="3" t="s">
        <v>131</v>
      </c>
      <c r="B7" s="3" t="s">
        <v>1359</v>
      </c>
      <c r="C7" s="3" t="s">
        <v>1355</v>
      </c>
      <c r="D7" s="3" t="s">
        <v>841</v>
      </c>
      <c r="E7" s="3" t="s">
        <v>841</v>
      </c>
      <c r="F7" s="3" t="s">
        <v>94</v>
      </c>
      <c r="G7" s="3" t="s">
        <v>1356</v>
      </c>
    </row>
    <row r="8" spans="1:7" ht="45" customHeight="1" x14ac:dyDescent="0.25">
      <c r="A8" s="3" t="s">
        <v>142</v>
      </c>
      <c r="B8" s="3" t="s">
        <v>1360</v>
      </c>
      <c r="C8" s="3" t="s">
        <v>1355</v>
      </c>
      <c r="D8" s="3" t="s">
        <v>841</v>
      </c>
      <c r="E8" s="3" t="s">
        <v>841</v>
      </c>
      <c r="F8" s="3" t="s">
        <v>94</v>
      </c>
      <c r="G8" s="3" t="s">
        <v>1356</v>
      </c>
    </row>
    <row r="9" spans="1:7" ht="45" customHeight="1" x14ac:dyDescent="0.25">
      <c r="A9" s="3" t="s">
        <v>149</v>
      </c>
      <c r="B9" s="3" t="s">
        <v>1361</v>
      </c>
      <c r="C9" s="3" t="s">
        <v>1355</v>
      </c>
      <c r="D9" s="3" t="s">
        <v>841</v>
      </c>
      <c r="E9" s="3" t="s">
        <v>841</v>
      </c>
      <c r="F9" s="3" t="s">
        <v>94</v>
      </c>
      <c r="G9" s="3" t="s">
        <v>1356</v>
      </c>
    </row>
    <row r="10" spans="1:7" ht="45" customHeight="1" x14ac:dyDescent="0.25">
      <c r="A10" s="3" t="s">
        <v>155</v>
      </c>
      <c r="B10" s="3" t="s">
        <v>1362</v>
      </c>
      <c r="C10" s="3" t="s">
        <v>1355</v>
      </c>
      <c r="D10" s="3" t="s">
        <v>841</v>
      </c>
      <c r="E10" s="3" t="s">
        <v>841</v>
      </c>
      <c r="F10" s="3" t="s">
        <v>94</v>
      </c>
      <c r="G10" s="3" t="s">
        <v>1356</v>
      </c>
    </row>
    <row r="11" spans="1:7" ht="45" customHeight="1" x14ac:dyDescent="0.25">
      <c r="A11" s="3" t="s">
        <v>163</v>
      </c>
      <c r="B11" s="3" t="s">
        <v>1363</v>
      </c>
      <c r="C11" s="3" t="s">
        <v>1355</v>
      </c>
      <c r="D11" s="3" t="s">
        <v>841</v>
      </c>
      <c r="E11" s="3" t="s">
        <v>841</v>
      </c>
      <c r="F11" s="3" t="s">
        <v>94</v>
      </c>
      <c r="G11" s="3" t="s">
        <v>1356</v>
      </c>
    </row>
    <row r="12" spans="1:7" ht="45" customHeight="1" x14ac:dyDescent="0.25">
      <c r="A12" s="3" t="s">
        <v>172</v>
      </c>
      <c r="B12" s="3" t="s">
        <v>1364</v>
      </c>
      <c r="C12" s="3" t="s">
        <v>1355</v>
      </c>
      <c r="D12" s="3" t="s">
        <v>841</v>
      </c>
      <c r="E12" s="3" t="s">
        <v>841</v>
      </c>
      <c r="F12" s="3" t="s">
        <v>94</v>
      </c>
      <c r="G12" s="3" t="s">
        <v>1356</v>
      </c>
    </row>
    <row r="13" spans="1:7" ht="45" customHeight="1" x14ac:dyDescent="0.25">
      <c r="A13" s="3" t="s">
        <v>180</v>
      </c>
      <c r="B13" s="3" t="s">
        <v>1365</v>
      </c>
      <c r="C13" s="3" t="s">
        <v>1355</v>
      </c>
      <c r="D13" s="3" t="s">
        <v>841</v>
      </c>
      <c r="E13" s="3" t="s">
        <v>841</v>
      </c>
      <c r="F13" s="3" t="s">
        <v>94</v>
      </c>
      <c r="G13" s="3" t="s">
        <v>1356</v>
      </c>
    </row>
    <row r="14" spans="1:7" ht="45" customHeight="1" x14ac:dyDescent="0.25">
      <c r="A14" s="3" t="s">
        <v>190</v>
      </c>
      <c r="B14" s="3" t="s">
        <v>1366</v>
      </c>
      <c r="C14" s="3" t="s">
        <v>1355</v>
      </c>
      <c r="D14" s="3" t="s">
        <v>841</v>
      </c>
      <c r="E14" s="3" t="s">
        <v>841</v>
      </c>
      <c r="F14" s="3" t="s">
        <v>94</v>
      </c>
      <c r="G14" s="3" t="s">
        <v>1356</v>
      </c>
    </row>
    <row r="15" spans="1:7" ht="45" customHeight="1" x14ac:dyDescent="0.25">
      <c r="A15" s="3" t="s">
        <v>199</v>
      </c>
      <c r="B15" s="3" t="s">
        <v>1367</v>
      </c>
      <c r="C15" s="3" t="s">
        <v>1355</v>
      </c>
      <c r="D15" s="3" t="s">
        <v>841</v>
      </c>
      <c r="E15" s="3" t="s">
        <v>841</v>
      </c>
      <c r="F15" s="3" t="s">
        <v>94</v>
      </c>
      <c r="G15" s="3" t="s">
        <v>1356</v>
      </c>
    </row>
    <row r="16" spans="1:7" ht="45" customHeight="1" x14ac:dyDescent="0.25">
      <c r="A16" s="3" t="s">
        <v>209</v>
      </c>
      <c r="B16" s="3" t="s">
        <v>1368</v>
      </c>
      <c r="C16" s="3" t="s">
        <v>1355</v>
      </c>
      <c r="D16" s="3" t="s">
        <v>841</v>
      </c>
      <c r="E16" s="3" t="s">
        <v>841</v>
      </c>
      <c r="F16" s="3" t="s">
        <v>94</v>
      </c>
      <c r="G16" s="3" t="s">
        <v>1356</v>
      </c>
    </row>
    <row r="17" spans="1:7" ht="45" customHeight="1" x14ac:dyDescent="0.25">
      <c r="A17" s="3" t="s">
        <v>219</v>
      </c>
      <c r="B17" s="3" t="s">
        <v>1369</v>
      </c>
      <c r="C17" s="3" t="s">
        <v>1355</v>
      </c>
      <c r="D17" s="3" t="s">
        <v>841</v>
      </c>
      <c r="E17" s="3" t="s">
        <v>841</v>
      </c>
      <c r="F17" s="3" t="s">
        <v>94</v>
      </c>
      <c r="G17" s="3" t="s">
        <v>1356</v>
      </c>
    </row>
    <row r="18" spans="1:7" ht="45" customHeight="1" x14ac:dyDescent="0.25">
      <c r="A18" s="3" t="s">
        <v>227</v>
      </c>
      <c r="B18" s="3" t="s">
        <v>1370</v>
      </c>
      <c r="C18" s="3" t="s">
        <v>1355</v>
      </c>
      <c r="D18" s="3" t="s">
        <v>841</v>
      </c>
      <c r="E18" s="3" t="s">
        <v>841</v>
      </c>
      <c r="F18" s="3" t="s">
        <v>94</v>
      </c>
      <c r="G18" s="3" t="s">
        <v>1356</v>
      </c>
    </row>
    <row r="19" spans="1:7" ht="45" customHeight="1" x14ac:dyDescent="0.25">
      <c r="A19" s="3" t="s">
        <v>233</v>
      </c>
      <c r="B19" s="3" t="s">
        <v>1371</v>
      </c>
      <c r="C19" s="3" t="s">
        <v>1355</v>
      </c>
      <c r="D19" s="3" t="s">
        <v>841</v>
      </c>
      <c r="E19" s="3" t="s">
        <v>841</v>
      </c>
      <c r="F19" s="3" t="s">
        <v>94</v>
      </c>
      <c r="G19" s="3" t="s">
        <v>1356</v>
      </c>
    </row>
    <row r="20" spans="1:7" ht="45" customHeight="1" x14ac:dyDescent="0.25">
      <c r="A20" s="3" t="s">
        <v>239</v>
      </c>
      <c r="B20" s="3" t="s">
        <v>1372</v>
      </c>
      <c r="C20" s="3" t="s">
        <v>1355</v>
      </c>
      <c r="D20" s="3" t="s">
        <v>841</v>
      </c>
      <c r="E20" s="3" t="s">
        <v>841</v>
      </c>
      <c r="F20" s="3" t="s">
        <v>94</v>
      </c>
      <c r="G20" s="3" t="s">
        <v>1356</v>
      </c>
    </row>
    <row r="21" spans="1:7" ht="45" customHeight="1" x14ac:dyDescent="0.25">
      <c r="A21" s="3" t="s">
        <v>248</v>
      </c>
      <c r="B21" s="3" t="s">
        <v>1373</v>
      </c>
      <c r="C21" s="3" t="s">
        <v>1355</v>
      </c>
      <c r="D21" s="3" t="s">
        <v>841</v>
      </c>
      <c r="E21" s="3" t="s">
        <v>841</v>
      </c>
      <c r="F21" s="3" t="s">
        <v>94</v>
      </c>
      <c r="G21" s="3" t="s">
        <v>1356</v>
      </c>
    </row>
    <row r="22" spans="1:7" ht="45" customHeight="1" x14ac:dyDescent="0.25">
      <c r="A22" s="3" t="s">
        <v>256</v>
      </c>
      <c r="B22" s="3" t="s">
        <v>1374</v>
      </c>
      <c r="C22" s="3" t="s">
        <v>1355</v>
      </c>
      <c r="D22" s="3" t="s">
        <v>841</v>
      </c>
      <c r="E22" s="3" t="s">
        <v>841</v>
      </c>
      <c r="F22" s="3" t="s">
        <v>94</v>
      </c>
      <c r="G22" s="3" t="s">
        <v>1356</v>
      </c>
    </row>
    <row r="23" spans="1:7" ht="45" customHeight="1" x14ac:dyDescent="0.25">
      <c r="A23" s="3" t="s">
        <v>265</v>
      </c>
      <c r="B23" s="3" t="s">
        <v>1375</v>
      </c>
      <c r="C23" s="3" t="s">
        <v>1355</v>
      </c>
      <c r="D23" s="3" t="s">
        <v>841</v>
      </c>
      <c r="E23" s="3" t="s">
        <v>841</v>
      </c>
      <c r="F23" s="3" t="s">
        <v>94</v>
      </c>
      <c r="G23" s="3" t="s">
        <v>1356</v>
      </c>
    </row>
    <row r="24" spans="1:7" ht="45" customHeight="1" x14ac:dyDescent="0.25">
      <c r="A24" s="3" t="s">
        <v>275</v>
      </c>
      <c r="B24" s="3" t="s">
        <v>1376</v>
      </c>
      <c r="C24" s="3" t="s">
        <v>1355</v>
      </c>
      <c r="D24" s="3" t="s">
        <v>841</v>
      </c>
      <c r="E24" s="3" t="s">
        <v>841</v>
      </c>
      <c r="F24" s="3" t="s">
        <v>94</v>
      </c>
      <c r="G24" s="3" t="s">
        <v>1356</v>
      </c>
    </row>
    <row r="25" spans="1:7" ht="45" customHeight="1" x14ac:dyDescent="0.25">
      <c r="A25" s="3" t="s">
        <v>284</v>
      </c>
      <c r="B25" s="3" t="s">
        <v>1377</v>
      </c>
      <c r="C25" s="3" t="s">
        <v>1355</v>
      </c>
      <c r="D25" s="3" t="s">
        <v>841</v>
      </c>
      <c r="E25" s="3" t="s">
        <v>841</v>
      </c>
      <c r="F25" s="3" t="s">
        <v>94</v>
      </c>
      <c r="G25" s="3" t="s">
        <v>1356</v>
      </c>
    </row>
    <row r="26" spans="1:7" ht="45" customHeight="1" x14ac:dyDescent="0.25">
      <c r="A26" s="3" t="s">
        <v>290</v>
      </c>
      <c r="B26" s="3" t="s">
        <v>1378</v>
      </c>
      <c r="C26" s="3" t="s">
        <v>1355</v>
      </c>
      <c r="D26" s="3" t="s">
        <v>841</v>
      </c>
      <c r="E26" s="3" t="s">
        <v>841</v>
      </c>
      <c r="F26" s="3" t="s">
        <v>94</v>
      </c>
      <c r="G26" s="3" t="s">
        <v>1356</v>
      </c>
    </row>
    <row r="27" spans="1:7" ht="45" customHeight="1" x14ac:dyDescent="0.25">
      <c r="A27" s="3" t="s">
        <v>295</v>
      </c>
      <c r="B27" s="3" t="s">
        <v>1379</v>
      </c>
      <c r="C27" s="3" t="s">
        <v>1355</v>
      </c>
      <c r="D27" s="3" t="s">
        <v>841</v>
      </c>
      <c r="E27" s="3" t="s">
        <v>841</v>
      </c>
      <c r="F27" s="3" t="s">
        <v>94</v>
      </c>
      <c r="G27" s="3" t="s">
        <v>1356</v>
      </c>
    </row>
    <row r="28" spans="1:7" ht="45" customHeight="1" x14ac:dyDescent="0.25">
      <c r="A28" s="3" t="s">
        <v>299</v>
      </c>
      <c r="B28" s="3" t="s">
        <v>1380</v>
      </c>
      <c r="C28" s="3" t="s">
        <v>1355</v>
      </c>
      <c r="D28" s="3" t="s">
        <v>841</v>
      </c>
      <c r="E28" s="3" t="s">
        <v>841</v>
      </c>
      <c r="F28" s="3" t="s">
        <v>94</v>
      </c>
      <c r="G28" s="3" t="s">
        <v>1356</v>
      </c>
    </row>
    <row r="29" spans="1:7" ht="45" customHeight="1" x14ac:dyDescent="0.25">
      <c r="A29" s="3" t="s">
        <v>305</v>
      </c>
      <c r="B29" s="3" t="s">
        <v>1381</v>
      </c>
      <c r="C29" s="3" t="s">
        <v>1355</v>
      </c>
      <c r="D29" s="3" t="s">
        <v>841</v>
      </c>
      <c r="E29" s="3" t="s">
        <v>841</v>
      </c>
      <c r="F29" s="3" t="s">
        <v>94</v>
      </c>
      <c r="G29" s="3" t="s">
        <v>1356</v>
      </c>
    </row>
    <row r="30" spans="1:7" ht="45" customHeight="1" x14ac:dyDescent="0.25">
      <c r="A30" s="3" t="s">
        <v>311</v>
      </c>
      <c r="B30" s="3" t="s">
        <v>1382</v>
      </c>
      <c r="C30" s="3" t="s">
        <v>1355</v>
      </c>
      <c r="D30" s="3" t="s">
        <v>841</v>
      </c>
      <c r="E30" s="3" t="s">
        <v>841</v>
      </c>
      <c r="F30" s="3" t="s">
        <v>94</v>
      </c>
      <c r="G30" s="3" t="s">
        <v>1356</v>
      </c>
    </row>
    <row r="31" spans="1:7" ht="45" customHeight="1" x14ac:dyDescent="0.25">
      <c r="A31" s="3" t="s">
        <v>319</v>
      </c>
      <c r="B31" s="3" t="s">
        <v>1383</v>
      </c>
      <c r="C31" s="3" t="s">
        <v>1355</v>
      </c>
      <c r="D31" s="3" t="s">
        <v>841</v>
      </c>
      <c r="E31" s="3" t="s">
        <v>841</v>
      </c>
      <c r="F31" s="3" t="s">
        <v>94</v>
      </c>
      <c r="G31" s="3" t="s">
        <v>1356</v>
      </c>
    </row>
    <row r="32" spans="1:7" ht="45" customHeight="1" x14ac:dyDescent="0.25">
      <c r="A32" s="3" t="s">
        <v>325</v>
      </c>
      <c r="B32" s="3" t="s">
        <v>1384</v>
      </c>
      <c r="C32" s="3" t="s">
        <v>1355</v>
      </c>
      <c r="D32" s="3" t="s">
        <v>841</v>
      </c>
      <c r="E32" s="3" t="s">
        <v>841</v>
      </c>
      <c r="F32" s="3" t="s">
        <v>94</v>
      </c>
      <c r="G32" s="3" t="s">
        <v>1356</v>
      </c>
    </row>
    <row r="33" spans="1:7" ht="45" customHeight="1" x14ac:dyDescent="0.25">
      <c r="A33" s="3" t="s">
        <v>329</v>
      </c>
      <c r="B33" s="3" t="s">
        <v>1385</v>
      </c>
      <c r="C33" s="3" t="s">
        <v>1355</v>
      </c>
      <c r="D33" s="3" t="s">
        <v>841</v>
      </c>
      <c r="E33" s="3" t="s">
        <v>841</v>
      </c>
      <c r="F33" s="3" t="s">
        <v>94</v>
      </c>
      <c r="G33" s="3" t="s">
        <v>1356</v>
      </c>
    </row>
    <row r="34" spans="1:7" ht="45" customHeight="1" x14ac:dyDescent="0.25">
      <c r="A34" s="3" t="s">
        <v>334</v>
      </c>
      <c r="B34" s="3" t="s">
        <v>1386</v>
      </c>
      <c r="C34" s="3" t="s">
        <v>1355</v>
      </c>
      <c r="D34" s="3" t="s">
        <v>841</v>
      </c>
      <c r="E34" s="3" t="s">
        <v>841</v>
      </c>
      <c r="F34" s="3" t="s">
        <v>94</v>
      </c>
      <c r="G34" s="3" t="s">
        <v>1356</v>
      </c>
    </row>
    <row r="35" spans="1:7" ht="45" customHeight="1" x14ac:dyDescent="0.25">
      <c r="A35" s="3" t="s">
        <v>339</v>
      </c>
      <c r="B35" s="3" t="s">
        <v>1387</v>
      </c>
      <c r="C35" s="3" t="s">
        <v>1355</v>
      </c>
      <c r="D35" s="3" t="s">
        <v>841</v>
      </c>
      <c r="E35" s="3" t="s">
        <v>841</v>
      </c>
      <c r="F35" s="3" t="s">
        <v>94</v>
      </c>
      <c r="G35" s="3" t="s">
        <v>1356</v>
      </c>
    </row>
    <row r="36" spans="1:7" ht="45" customHeight="1" x14ac:dyDescent="0.25">
      <c r="A36" s="3" t="s">
        <v>345</v>
      </c>
      <c r="B36" s="3" t="s">
        <v>1388</v>
      </c>
      <c r="C36" s="3" t="s">
        <v>1355</v>
      </c>
      <c r="D36" s="3" t="s">
        <v>841</v>
      </c>
      <c r="E36" s="3" t="s">
        <v>841</v>
      </c>
      <c r="F36" s="3" t="s">
        <v>94</v>
      </c>
      <c r="G36" s="3" t="s">
        <v>1356</v>
      </c>
    </row>
    <row r="37" spans="1:7" ht="45" customHeight="1" x14ac:dyDescent="0.25">
      <c r="A37" s="3" t="s">
        <v>354</v>
      </c>
      <c r="B37" s="3" t="s">
        <v>1389</v>
      </c>
      <c r="C37" s="3" t="s">
        <v>1355</v>
      </c>
      <c r="D37" s="3" t="s">
        <v>841</v>
      </c>
      <c r="E37" s="3" t="s">
        <v>841</v>
      </c>
      <c r="F37" s="3" t="s">
        <v>94</v>
      </c>
      <c r="G37" s="3" t="s">
        <v>1356</v>
      </c>
    </row>
    <row r="38" spans="1:7" ht="45" customHeight="1" x14ac:dyDescent="0.25">
      <c r="A38" s="3" t="s">
        <v>359</v>
      </c>
      <c r="B38" s="3" t="s">
        <v>1390</v>
      </c>
      <c r="C38" s="3" t="s">
        <v>1355</v>
      </c>
      <c r="D38" s="3" t="s">
        <v>841</v>
      </c>
      <c r="E38" s="3" t="s">
        <v>841</v>
      </c>
      <c r="F38" s="3" t="s">
        <v>94</v>
      </c>
      <c r="G38" s="3" t="s">
        <v>1356</v>
      </c>
    </row>
    <row r="39" spans="1:7" ht="45" customHeight="1" x14ac:dyDescent="0.25">
      <c r="A39" s="3" t="s">
        <v>364</v>
      </c>
      <c r="B39" s="3" t="s">
        <v>1391</v>
      </c>
      <c r="C39" s="3" t="s">
        <v>1355</v>
      </c>
      <c r="D39" s="3" t="s">
        <v>841</v>
      </c>
      <c r="E39" s="3" t="s">
        <v>841</v>
      </c>
      <c r="F39" s="3" t="s">
        <v>94</v>
      </c>
      <c r="G39" s="3" t="s">
        <v>1356</v>
      </c>
    </row>
    <row r="40" spans="1:7" ht="45" customHeight="1" x14ac:dyDescent="0.25">
      <c r="A40" s="3" t="s">
        <v>369</v>
      </c>
      <c r="B40" s="3" t="s">
        <v>1392</v>
      </c>
      <c r="C40" s="3" t="s">
        <v>1355</v>
      </c>
      <c r="D40" s="3" t="s">
        <v>841</v>
      </c>
      <c r="E40" s="3" t="s">
        <v>841</v>
      </c>
      <c r="F40" s="3" t="s">
        <v>94</v>
      </c>
      <c r="G40" s="3" t="s">
        <v>1356</v>
      </c>
    </row>
    <row r="41" spans="1:7" ht="45" customHeight="1" x14ac:dyDescent="0.25">
      <c r="A41" s="3" t="s">
        <v>377</v>
      </c>
      <c r="B41" s="3" t="s">
        <v>1393</v>
      </c>
      <c r="C41" s="3" t="s">
        <v>1355</v>
      </c>
      <c r="D41" s="3" t="s">
        <v>841</v>
      </c>
      <c r="E41" s="3" t="s">
        <v>841</v>
      </c>
      <c r="F41" s="3" t="s">
        <v>94</v>
      </c>
      <c r="G41" s="3" t="s">
        <v>1356</v>
      </c>
    </row>
    <row r="42" spans="1:7" ht="45" customHeight="1" x14ac:dyDescent="0.25">
      <c r="A42" s="3" t="s">
        <v>384</v>
      </c>
      <c r="B42" s="3" t="s">
        <v>1394</v>
      </c>
      <c r="C42" s="3" t="s">
        <v>1355</v>
      </c>
      <c r="D42" s="3" t="s">
        <v>841</v>
      </c>
      <c r="E42" s="3" t="s">
        <v>841</v>
      </c>
      <c r="F42" s="3" t="s">
        <v>94</v>
      </c>
      <c r="G42" s="3" t="s">
        <v>1356</v>
      </c>
    </row>
    <row r="43" spans="1:7" ht="45" customHeight="1" x14ac:dyDescent="0.25">
      <c r="A43" s="3" t="s">
        <v>389</v>
      </c>
      <c r="B43" s="3" t="s">
        <v>1395</v>
      </c>
      <c r="C43" s="3" t="s">
        <v>1355</v>
      </c>
      <c r="D43" s="3" t="s">
        <v>841</v>
      </c>
      <c r="E43" s="3" t="s">
        <v>841</v>
      </c>
      <c r="F43" s="3" t="s">
        <v>94</v>
      </c>
      <c r="G43" s="3" t="s">
        <v>1356</v>
      </c>
    </row>
    <row r="44" spans="1:7" ht="45" customHeight="1" x14ac:dyDescent="0.25">
      <c r="A44" s="3" t="s">
        <v>395</v>
      </c>
      <c r="B44" s="3" t="s">
        <v>1396</v>
      </c>
      <c r="C44" s="3" t="s">
        <v>1355</v>
      </c>
      <c r="D44" s="3" t="s">
        <v>841</v>
      </c>
      <c r="E44" s="3" t="s">
        <v>841</v>
      </c>
      <c r="F44" s="3" t="s">
        <v>94</v>
      </c>
      <c r="G44" s="3" t="s">
        <v>1356</v>
      </c>
    </row>
    <row r="45" spans="1:7" ht="45" customHeight="1" x14ac:dyDescent="0.25">
      <c r="A45" s="3" t="s">
        <v>405</v>
      </c>
      <c r="B45" s="3" t="s">
        <v>1397</v>
      </c>
      <c r="C45" s="3" t="s">
        <v>1355</v>
      </c>
      <c r="D45" s="3" t="s">
        <v>841</v>
      </c>
      <c r="E45" s="3" t="s">
        <v>841</v>
      </c>
      <c r="F45" s="3" t="s">
        <v>94</v>
      </c>
      <c r="G45" s="3" t="s">
        <v>1356</v>
      </c>
    </row>
    <row r="46" spans="1:7" ht="45" customHeight="1" x14ac:dyDescent="0.25">
      <c r="A46" s="3" t="s">
        <v>414</v>
      </c>
      <c r="B46" s="3" t="s">
        <v>1398</v>
      </c>
      <c r="C46" s="3" t="s">
        <v>1355</v>
      </c>
      <c r="D46" s="3" t="s">
        <v>841</v>
      </c>
      <c r="E46" s="3" t="s">
        <v>841</v>
      </c>
      <c r="F46" s="3" t="s">
        <v>94</v>
      </c>
      <c r="G46" s="3" t="s">
        <v>1356</v>
      </c>
    </row>
    <row r="47" spans="1:7" ht="45" customHeight="1" x14ac:dyDescent="0.25">
      <c r="A47" s="3" t="s">
        <v>423</v>
      </c>
      <c r="B47" s="3" t="s">
        <v>1399</v>
      </c>
      <c r="C47" s="3" t="s">
        <v>1355</v>
      </c>
      <c r="D47" s="3" t="s">
        <v>841</v>
      </c>
      <c r="E47" s="3" t="s">
        <v>841</v>
      </c>
      <c r="F47" s="3" t="s">
        <v>94</v>
      </c>
      <c r="G47" s="3" t="s">
        <v>1356</v>
      </c>
    </row>
    <row r="48" spans="1:7" ht="45" customHeight="1" x14ac:dyDescent="0.25">
      <c r="A48" s="3" t="s">
        <v>432</v>
      </c>
      <c r="B48" s="3" t="s">
        <v>1400</v>
      </c>
      <c r="C48" s="3" t="s">
        <v>1355</v>
      </c>
      <c r="D48" s="3" t="s">
        <v>841</v>
      </c>
      <c r="E48" s="3" t="s">
        <v>841</v>
      </c>
      <c r="F48" s="3" t="s">
        <v>94</v>
      </c>
      <c r="G48" s="3" t="s">
        <v>1356</v>
      </c>
    </row>
    <row r="49" spans="1:7" ht="45" customHeight="1" x14ac:dyDescent="0.25">
      <c r="A49" s="3" t="s">
        <v>439</v>
      </c>
      <c r="B49" s="3" t="s">
        <v>1401</v>
      </c>
      <c r="C49" s="3" t="s">
        <v>1355</v>
      </c>
      <c r="D49" s="3" t="s">
        <v>841</v>
      </c>
      <c r="E49" s="3" t="s">
        <v>841</v>
      </c>
      <c r="F49" s="3" t="s">
        <v>94</v>
      </c>
      <c r="G49" s="3" t="s">
        <v>1356</v>
      </c>
    </row>
    <row r="50" spans="1:7" ht="45" customHeight="1" x14ac:dyDescent="0.25">
      <c r="A50" s="3" t="s">
        <v>445</v>
      </c>
      <c r="B50" s="3" t="s">
        <v>1402</v>
      </c>
      <c r="C50" s="3" t="s">
        <v>1355</v>
      </c>
      <c r="D50" s="3" t="s">
        <v>841</v>
      </c>
      <c r="E50" s="3" t="s">
        <v>841</v>
      </c>
      <c r="F50" s="3" t="s">
        <v>94</v>
      </c>
      <c r="G50" s="3" t="s">
        <v>1356</v>
      </c>
    </row>
    <row r="51" spans="1:7" ht="45" customHeight="1" x14ac:dyDescent="0.25">
      <c r="A51" s="3" t="s">
        <v>451</v>
      </c>
      <c r="B51" s="3" t="s">
        <v>1403</v>
      </c>
      <c r="C51" s="3" t="s">
        <v>1355</v>
      </c>
      <c r="D51" s="3" t="s">
        <v>841</v>
      </c>
      <c r="E51" s="3" t="s">
        <v>841</v>
      </c>
      <c r="F51" s="3" t="s">
        <v>94</v>
      </c>
      <c r="G51" s="3" t="s">
        <v>1356</v>
      </c>
    </row>
    <row r="52" spans="1:7" ht="45" customHeight="1" x14ac:dyDescent="0.25">
      <c r="A52" s="3" t="s">
        <v>460</v>
      </c>
      <c r="B52" s="3" t="s">
        <v>1404</v>
      </c>
      <c r="C52" s="3" t="s">
        <v>1355</v>
      </c>
      <c r="D52" s="3" t="s">
        <v>841</v>
      </c>
      <c r="E52" s="3" t="s">
        <v>841</v>
      </c>
      <c r="F52" s="3" t="s">
        <v>94</v>
      </c>
      <c r="G52" s="3" t="s">
        <v>1356</v>
      </c>
    </row>
    <row r="53" spans="1:7" ht="45" customHeight="1" x14ac:dyDescent="0.25">
      <c r="A53" s="3" t="s">
        <v>465</v>
      </c>
      <c r="B53" s="3" t="s">
        <v>1405</v>
      </c>
      <c r="C53" s="3" t="s">
        <v>1355</v>
      </c>
      <c r="D53" s="3" t="s">
        <v>841</v>
      </c>
      <c r="E53" s="3" t="s">
        <v>841</v>
      </c>
      <c r="F53" s="3" t="s">
        <v>94</v>
      </c>
      <c r="G53" s="3" t="s">
        <v>1356</v>
      </c>
    </row>
    <row r="54" spans="1:7" ht="45" customHeight="1" x14ac:dyDescent="0.25">
      <c r="A54" s="3" t="s">
        <v>469</v>
      </c>
      <c r="B54" s="3" t="s">
        <v>1406</v>
      </c>
      <c r="C54" s="3" t="s">
        <v>1355</v>
      </c>
      <c r="D54" s="3" t="s">
        <v>841</v>
      </c>
      <c r="E54" s="3" t="s">
        <v>841</v>
      </c>
      <c r="F54" s="3" t="s">
        <v>94</v>
      </c>
      <c r="G54" s="3" t="s">
        <v>1356</v>
      </c>
    </row>
    <row r="55" spans="1:7" ht="45" customHeight="1" x14ac:dyDescent="0.25">
      <c r="A55" s="3" t="s">
        <v>474</v>
      </c>
      <c r="B55" s="3" t="s">
        <v>1407</v>
      </c>
      <c r="C55" s="3" t="s">
        <v>1355</v>
      </c>
      <c r="D55" s="3" t="s">
        <v>841</v>
      </c>
      <c r="E55" s="3" t="s">
        <v>841</v>
      </c>
      <c r="F55" s="3" t="s">
        <v>94</v>
      </c>
      <c r="G55" s="3" t="s">
        <v>1356</v>
      </c>
    </row>
    <row r="56" spans="1:7" ht="45" customHeight="1" x14ac:dyDescent="0.25">
      <c r="A56" s="3" t="s">
        <v>477</v>
      </c>
      <c r="B56" s="3" t="s">
        <v>1408</v>
      </c>
      <c r="C56" s="3" t="s">
        <v>1355</v>
      </c>
      <c r="D56" s="3" t="s">
        <v>841</v>
      </c>
      <c r="E56" s="3" t="s">
        <v>841</v>
      </c>
      <c r="F56" s="3" t="s">
        <v>94</v>
      </c>
      <c r="G56" s="3" t="s">
        <v>1356</v>
      </c>
    </row>
    <row r="57" spans="1:7" ht="45" customHeight="1" x14ac:dyDescent="0.25">
      <c r="A57" s="3" t="s">
        <v>483</v>
      </c>
      <c r="B57" s="3" t="s">
        <v>1409</v>
      </c>
      <c r="C57" s="3" t="s">
        <v>1355</v>
      </c>
      <c r="D57" s="3" t="s">
        <v>841</v>
      </c>
      <c r="E57" s="3" t="s">
        <v>841</v>
      </c>
      <c r="F57" s="3" t="s">
        <v>94</v>
      </c>
      <c r="G57" s="3" t="s">
        <v>1356</v>
      </c>
    </row>
    <row r="58" spans="1:7" ht="45" customHeight="1" x14ac:dyDescent="0.25">
      <c r="A58" s="3" t="s">
        <v>490</v>
      </c>
      <c r="B58" s="3" t="s">
        <v>1410</v>
      </c>
      <c r="C58" s="3" t="s">
        <v>1355</v>
      </c>
      <c r="D58" s="3" t="s">
        <v>841</v>
      </c>
      <c r="E58" s="3" t="s">
        <v>841</v>
      </c>
      <c r="F58" s="3" t="s">
        <v>94</v>
      </c>
      <c r="G58" s="3" t="s">
        <v>1356</v>
      </c>
    </row>
    <row r="59" spans="1:7" ht="45" customHeight="1" x14ac:dyDescent="0.25">
      <c r="A59" s="3" t="s">
        <v>495</v>
      </c>
      <c r="B59" s="3" t="s">
        <v>1411</v>
      </c>
      <c r="C59" s="3" t="s">
        <v>1355</v>
      </c>
      <c r="D59" s="3" t="s">
        <v>841</v>
      </c>
      <c r="E59" s="3" t="s">
        <v>841</v>
      </c>
      <c r="F59" s="3" t="s">
        <v>94</v>
      </c>
      <c r="G59" s="3" t="s">
        <v>1356</v>
      </c>
    </row>
    <row r="60" spans="1:7" ht="45" customHeight="1" x14ac:dyDescent="0.25">
      <c r="A60" s="3" t="s">
        <v>500</v>
      </c>
      <c r="B60" s="3" t="s">
        <v>1412</v>
      </c>
      <c r="C60" s="3" t="s">
        <v>1355</v>
      </c>
      <c r="D60" s="3" t="s">
        <v>841</v>
      </c>
      <c r="E60" s="3" t="s">
        <v>841</v>
      </c>
      <c r="F60" s="3" t="s">
        <v>94</v>
      </c>
      <c r="G60" s="3" t="s">
        <v>1356</v>
      </c>
    </row>
    <row r="61" spans="1:7" ht="45" customHeight="1" x14ac:dyDescent="0.25">
      <c r="A61" s="3" t="s">
        <v>505</v>
      </c>
      <c r="B61" s="3" t="s">
        <v>1413</v>
      </c>
      <c r="C61" s="3" t="s">
        <v>1355</v>
      </c>
      <c r="D61" s="3" t="s">
        <v>841</v>
      </c>
      <c r="E61" s="3" t="s">
        <v>841</v>
      </c>
      <c r="F61" s="3" t="s">
        <v>94</v>
      </c>
      <c r="G61" s="3" t="s">
        <v>1356</v>
      </c>
    </row>
    <row r="62" spans="1:7" ht="45" customHeight="1" x14ac:dyDescent="0.25">
      <c r="A62" s="3" t="s">
        <v>512</v>
      </c>
      <c r="B62" s="3" t="s">
        <v>1414</v>
      </c>
      <c r="C62" s="3" t="s">
        <v>1355</v>
      </c>
      <c r="D62" s="3" t="s">
        <v>841</v>
      </c>
      <c r="E62" s="3" t="s">
        <v>841</v>
      </c>
      <c r="F62" s="3" t="s">
        <v>94</v>
      </c>
      <c r="G62" s="3" t="s">
        <v>1356</v>
      </c>
    </row>
    <row r="63" spans="1:7" ht="45" customHeight="1" x14ac:dyDescent="0.25">
      <c r="A63" s="3" t="s">
        <v>517</v>
      </c>
      <c r="B63" s="3" t="s">
        <v>1415</v>
      </c>
      <c r="C63" s="3" t="s">
        <v>1355</v>
      </c>
      <c r="D63" s="3" t="s">
        <v>841</v>
      </c>
      <c r="E63" s="3" t="s">
        <v>841</v>
      </c>
      <c r="F63" s="3" t="s">
        <v>94</v>
      </c>
      <c r="G63" s="3" t="s">
        <v>1356</v>
      </c>
    </row>
    <row r="64" spans="1:7" ht="45" customHeight="1" x14ac:dyDescent="0.25">
      <c r="A64" s="3" t="s">
        <v>521</v>
      </c>
      <c r="B64" s="3" t="s">
        <v>1416</v>
      </c>
      <c r="C64" s="3" t="s">
        <v>1355</v>
      </c>
      <c r="D64" s="3" t="s">
        <v>841</v>
      </c>
      <c r="E64" s="3" t="s">
        <v>841</v>
      </c>
      <c r="F64" s="3" t="s">
        <v>94</v>
      </c>
      <c r="G64" s="3" t="s">
        <v>1356</v>
      </c>
    </row>
    <row r="65" spans="1:7" ht="45" customHeight="1" x14ac:dyDescent="0.25">
      <c r="A65" s="3" t="s">
        <v>530</v>
      </c>
      <c r="B65" s="3" t="s">
        <v>1417</v>
      </c>
      <c r="C65" s="3" t="s">
        <v>1355</v>
      </c>
      <c r="D65" s="3" t="s">
        <v>841</v>
      </c>
      <c r="E65" s="3" t="s">
        <v>841</v>
      </c>
      <c r="F65" s="3" t="s">
        <v>94</v>
      </c>
      <c r="G65" s="3" t="s">
        <v>1356</v>
      </c>
    </row>
    <row r="66" spans="1:7" ht="45" customHeight="1" x14ac:dyDescent="0.25">
      <c r="A66" s="3" t="s">
        <v>536</v>
      </c>
      <c r="B66" s="3" t="s">
        <v>1418</v>
      </c>
      <c r="C66" s="3" t="s">
        <v>1355</v>
      </c>
      <c r="D66" s="3" t="s">
        <v>841</v>
      </c>
      <c r="E66" s="3" t="s">
        <v>841</v>
      </c>
      <c r="F66" s="3" t="s">
        <v>94</v>
      </c>
      <c r="G66" s="3" t="s">
        <v>1356</v>
      </c>
    </row>
    <row r="67" spans="1:7" ht="45" customHeight="1" x14ac:dyDescent="0.25">
      <c r="A67" s="3" t="s">
        <v>544</v>
      </c>
      <c r="B67" s="3" t="s">
        <v>1419</v>
      </c>
      <c r="C67" s="3" t="s">
        <v>1355</v>
      </c>
      <c r="D67" s="3" t="s">
        <v>841</v>
      </c>
      <c r="E67" s="3" t="s">
        <v>841</v>
      </c>
      <c r="F67" s="3" t="s">
        <v>94</v>
      </c>
      <c r="G67" s="3" t="s">
        <v>1356</v>
      </c>
    </row>
    <row r="68" spans="1:7" ht="45" customHeight="1" x14ac:dyDescent="0.25">
      <c r="A68" s="3" t="s">
        <v>551</v>
      </c>
      <c r="B68" s="3" t="s">
        <v>1420</v>
      </c>
      <c r="C68" s="3" t="s">
        <v>1355</v>
      </c>
      <c r="D68" s="3" t="s">
        <v>841</v>
      </c>
      <c r="E68" s="3" t="s">
        <v>841</v>
      </c>
      <c r="F68" s="3" t="s">
        <v>94</v>
      </c>
      <c r="G68" s="3" t="s">
        <v>1356</v>
      </c>
    </row>
    <row r="69" spans="1:7" ht="45" customHeight="1" x14ac:dyDescent="0.25">
      <c r="A69" s="3" t="s">
        <v>555</v>
      </c>
      <c r="B69" s="3" t="s">
        <v>1421</v>
      </c>
      <c r="C69" s="3" t="s">
        <v>1355</v>
      </c>
      <c r="D69" s="3" t="s">
        <v>841</v>
      </c>
      <c r="E69" s="3" t="s">
        <v>841</v>
      </c>
      <c r="F69" s="3" t="s">
        <v>94</v>
      </c>
      <c r="G69" s="3" t="s">
        <v>1356</v>
      </c>
    </row>
    <row r="70" spans="1:7" ht="45" customHeight="1" x14ac:dyDescent="0.25">
      <c r="A70" s="3" t="s">
        <v>558</v>
      </c>
      <c r="B70" s="3" t="s">
        <v>1422</v>
      </c>
      <c r="C70" s="3" t="s">
        <v>1355</v>
      </c>
      <c r="D70" s="3" t="s">
        <v>841</v>
      </c>
      <c r="E70" s="3" t="s">
        <v>841</v>
      </c>
      <c r="F70" s="3" t="s">
        <v>94</v>
      </c>
      <c r="G70" s="3" t="s">
        <v>1356</v>
      </c>
    </row>
    <row r="71" spans="1:7" ht="45" customHeight="1" x14ac:dyDescent="0.25">
      <c r="A71" s="3" t="s">
        <v>562</v>
      </c>
      <c r="B71" s="3" t="s">
        <v>1423</v>
      </c>
      <c r="C71" s="3" t="s">
        <v>1355</v>
      </c>
      <c r="D71" s="3" t="s">
        <v>841</v>
      </c>
      <c r="E71" s="3" t="s">
        <v>841</v>
      </c>
      <c r="F71" s="3" t="s">
        <v>94</v>
      </c>
      <c r="G71" s="3" t="s">
        <v>1356</v>
      </c>
    </row>
    <row r="72" spans="1:7" ht="45" customHeight="1" x14ac:dyDescent="0.25">
      <c r="A72" s="3" t="s">
        <v>569</v>
      </c>
      <c r="B72" s="3" t="s">
        <v>1424</v>
      </c>
      <c r="C72" s="3" t="s">
        <v>1355</v>
      </c>
      <c r="D72" s="3" t="s">
        <v>841</v>
      </c>
      <c r="E72" s="3" t="s">
        <v>841</v>
      </c>
      <c r="F72" s="3" t="s">
        <v>94</v>
      </c>
      <c r="G72" s="3" t="s">
        <v>1356</v>
      </c>
    </row>
    <row r="73" spans="1:7" ht="45" customHeight="1" x14ac:dyDescent="0.25">
      <c r="A73" s="3" t="s">
        <v>575</v>
      </c>
      <c r="B73" s="3" t="s">
        <v>1425</v>
      </c>
      <c r="C73" s="3" t="s">
        <v>1355</v>
      </c>
      <c r="D73" s="3" t="s">
        <v>841</v>
      </c>
      <c r="E73" s="3" t="s">
        <v>841</v>
      </c>
      <c r="F73" s="3" t="s">
        <v>94</v>
      </c>
      <c r="G73" s="3" t="s">
        <v>1356</v>
      </c>
    </row>
    <row r="74" spans="1:7" ht="45" customHeight="1" x14ac:dyDescent="0.25">
      <c r="A74" s="3" t="s">
        <v>581</v>
      </c>
      <c r="B74" s="3" t="s">
        <v>1426</v>
      </c>
      <c r="C74" s="3" t="s">
        <v>1355</v>
      </c>
      <c r="D74" s="3" t="s">
        <v>841</v>
      </c>
      <c r="E74" s="3" t="s">
        <v>841</v>
      </c>
      <c r="F74" s="3" t="s">
        <v>94</v>
      </c>
      <c r="G74" s="3" t="s">
        <v>1356</v>
      </c>
    </row>
    <row r="75" spans="1:7" ht="45" customHeight="1" x14ac:dyDescent="0.25">
      <c r="A75" s="3" t="s">
        <v>586</v>
      </c>
      <c r="B75" s="3" t="s">
        <v>1427</v>
      </c>
      <c r="C75" s="3" t="s">
        <v>1355</v>
      </c>
      <c r="D75" s="3" t="s">
        <v>841</v>
      </c>
      <c r="E75" s="3" t="s">
        <v>841</v>
      </c>
      <c r="F75" s="3" t="s">
        <v>94</v>
      </c>
      <c r="G75" s="3" t="s">
        <v>1356</v>
      </c>
    </row>
    <row r="76" spans="1:7" ht="45" customHeight="1" x14ac:dyDescent="0.25">
      <c r="A76" s="3" t="s">
        <v>594</v>
      </c>
      <c r="B76" s="3" t="s">
        <v>1428</v>
      </c>
      <c r="C76" s="3" t="s">
        <v>1355</v>
      </c>
      <c r="D76" s="3" t="s">
        <v>841</v>
      </c>
      <c r="E76" s="3" t="s">
        <v>841</v>
      </c>
      <c r="F76" s="3" t="s">
        <v>94</v>
      </c>
      <c r="G76" s="3" t="s">
        <v>1356</v>
      </c>
    </row>
    <row r="77" spans="1:7" ht="45" customHeight="1" x14ac:dyDescent="0.25">
      <c r="A77" s="3" t="s">
        <v>600</v>
      </c>
      <c r="B77" s="3" t="s">
        <v>1429</v>
      </c>
      <c r="C77" s="3" t="s">
        <v>1355</v>
      </c>
      <c r="D77" s="3" t="s">
        <v>841</v>
      </c>
      <c r="E77" s="3" t="s">
        <v>841</v>
      </c>
      <c r="F77" s="3" t="s">
        <v>94</v>
      </c>
      <c r="G77" s="3" t="s">
        <v>1356</v>
      </c>
    </row>
    <row r="78" spans="1:7" ht="45" customHeight="1" x14ac:dyDescent="0.25">
      <c r="A78" s="3" t="s">
        <v>605</v>
      </c>
      <c r="B78" s="3" t="s">
        <v>1430</v>
      </c>
      <c r="C78" s="3" t="s">
        <v>1355</v>
      </c>
      <c r="D78" s="3" t="s">
        <v>841</v>
      </c>
      <c r="E78" s="3" t="s">
        <v>841</v>
      </c>
      <c r="F78" s="3" t="s">
        <v>94</v>
      </c>
      <c r="G78" s="3" t="s">
        <v>1356</v>
      </c>
    </row>
    <row r="79" spans="1:7" ht="45" customHeight="1" x14ac:dyDescent="0.25">
      <c r="A79" s="3" t="s">
        <v>610</v>
      </c>
      <c r="B79" s="3" t="s">
        <v>1431</v>
      </c>
      <c r="C79" s="3" t="s">
        <v>1355</v>
      </c>
      <c r="D79" s="3" t="s">
        <v>841</v>
      </c>
      <c r="E79" s="3" t="s">
        <v>841</v>
      </c>
      <c r="F79" s="3" t="s">
        <v>94</v>
      </c>
      <c r="G79" s="3" t="s">
        <v>1356</v>
      </c>
    </row>
    <row r="80" spans="1:7" ht="45" customHeight="1" x14ac:dyDescent="0.25">
      <c r="A80" s="3" t="s">
        <v>614</v>
      </c>
      <c r="B80" s="3" t="s">
        <v>1432</v>
      </c>
      <c r="C80" s="3" t="s">
        <v>1355</v>
      </c>
      <c r="D80" s="3" t="s">
        <v>841</v>
      </c>
      <c r="E80" s="3" t="s">
        <v>841</v>
      </c>
      <c r="F80" s="3" t="s">
        <v>94</v>
      </c>
      <c r="G80" s="3" t="s">
        <v>1356</v>
      </c>
    </row>
    <row r="81" spans="1:7" ht="45" customHeight="1" x14ac:dyDescent="0.25">
      <c r="A81" s="3" t="s">
        <v>620</v>
      </c>
      <c r="B81" s="3" t="s">
        <v>1433</v>
      </c>
      <c r="C81" s="3" t="s">
        <v>1355</v>
      </c>
      <c r="D81" s="3" t="s">
        <v>841</v>
      </c>
      <c r="E81" s="3" t="s">
        <v>841</v>
      </c>
      <c r="F81" s="3" t="s">
        <v>94</v>
      </c>
      <c r="G81" s="3" t="s">
        <v>1356</v>
      </c>
    </row>
    <row r="82" spans="1:7" ht="45" customHeight="1" x14ac:dyDescent="0.25">
      <c r="A82" s="3" t="s">
        <v>628</v>
      </c>
      <c r="B82" s="3" t="s">
        <v>1434</v>
      </c>
      <c r="C82" s="3" t="s">
        <v>1355</v>
      </c>
      <c r="D82" s="3" t="s">
        <v>841</v>
      </c>
      <c r="E82" s="3" t="s">
        <v>841</v>
      </c>
      <c r="F82" s="3" t="s">
        <v>94</v>
      </c>
      <c r="G82" s="3" t="s">
        <v>1356</v>
      </c>
    </row>
    <row r="83" spans="1:7" ht="45" customHeight="1" x14ac:dyDescent="0.25">
      <c r="A83" s="3" t="s">
        <v>634</v>
      </c>
      <c r="B83" s="3" t="s">
        <v>1435</v>
      </c>
      <c r="C83" s="3" t="s">
        <v>1355</v>
      </c>
      <c r="D83" s="3" t="s">
        <v>841</v>
      </c>
      <c r="E83" s="3" t="s">
        <v>841</v>
      </c>
      <c r="F83" s="3" t="s">
        <v>94</v>
      </c>
      <c r="G83" s="3" t="s">
        <v>1356</v>
      </c>
    </row>
    <row r="84" spans="1:7" ht="45" customHeight="1" x14ac:dyDescent="0.25">
      <c r="A84" s="3" t="s">
        <v>639</v>
      </c>
      <c r="B84" s="3" t="s">
        <v>1436</v>
      </c>
      <c r="C84" s="3" t="s">
        <v>1355</v>
      </c>
      <c r="D84" s="3" t="s">
        <v>841</v>
      </c>
      <c r="E84" s="3" t="s">
        <v>841</v>
      </c>
      <c r="F84" s="3" t="s">
        <v>94</v>
      </c>
      <c r="G84" s="3" t="s">
        <v>1356</v>
      </c>
    </row>
    <row r="85" spans="1:7" ht="45" customHeight="1" x14ac:dyDescent="0.25">
      <c r="A85" s="3" t="s">
        <v>644</v>
      </c>
      <c r="B85" s="3" t="s">
        <v>1437</v>
      </c>
      <c r="C85" s="3" t="s">
        <v>1355</v>
      </c>
      <c r="D85" s="3" t="s">
        <v>841</v>
      </c>
      <c r="E85" s="3" t="s">
        <v>841</v>
      </c>
      <c r="F85" s="3" t="s">
        <v>94</v>
      </c>
      <c r="G85" s="3" t="s">
        <v>1356</v>
      </c>
    </row>
    <row r="86" spans="1:7" ht="45" customHeight="1" x14ac:dyDescent="0.25">
      <c r="A86" s="3" t="s">
        <v>649</v>
      </c>
      <c r="B86" s="3" t="s">
        <v>1438</v>
      </c>
      <c r="C86" s="3" t="s">
        <v>1355</v>
      </c>
      <c r="D86" s="3" t="s">
        <v>841</v>
      </c>
      <c r="E86" s="3" t="s">
        <v>841</v>
      </c>
      <c r="F86" s="3" t="s">
        <v>94</v>
      </c>
      <c r="G86" s="3" t="s">
        <v>1356</v>
      </c>
    </row>
    <row r="87" spans="1:7" ht="45" customHeight="1" x14ac:dyDescent="0.25">
      <c r="A87" s="3" t="s">
        <v>656</v>
      </c>
      <c r="B87" s="3" t="s">
        <v>1439</v>
      </c>
      <c r="C87" s="3" t="s">
        <v>1355</v>
      </c>
      <c r="D87" s="3" t="s">
        <v>841</v>
      </c>
      <c r="E87" s="3" t="s">
        <v>841</v>
      </c>
      <c r="F87" s="3" t="s">
        <v>94</v>
      </c>
      <c r="G87" s="3" t="s">
        <v>1356</v>
      </c>
    </row>
    <row r="88" spans="1:7" ht="45" customHeight="1" x14ac:dyDescent="0.25">
      <c r="A88" s="3" t="s">
        <v>660</v>
      </c>
      <c r="B88" s="3" t="s">
        <v>1440</v>
      </c>
      <c r="C88" s="3" t="s">
        <v>1355</v>
      </c>
      <c r="D88" s="3" t="s">
        <v>841</v>
      </c>
      <c r="E88" s="3" t="s">
        <v>841</v>
      </c>
      <c r="F88" s="3" t="s">
        <v>94</v>
      </c>
      <c r="G88" s="3" t="s">
        <v>1356</v>
      </c>
    </row>
    <row r="89" spans="1:7" ht="45" customHeight="1" x14ac:dyDescent="0.25">
      <c r="A89" s="3" t="s">
        <v>664</v>
      </c>
      <c r="B89" s="3" t="s">
        <v>1441</v>
      </c>
      <c r="C89" s="3" t="s">
        <v>1355</v>
      </c>
      <c r="D89" s="3" t="s">
        <v>841</v>
      </c>
      <c r="E89" s="3" t="s">
        <v>841</v>
      </c>
      <c r="F89" s="3" t="s">
        <v>94</v>
      </c>
      <c r="G89" s="3" t="s">
        <v>1356</v>
      </c>
    </row>
    <row r="90" spans="1:7" ht="45" customHeight="1" x14ac:dyDescent="0.25">
      <c r="A90" s="3" t="s">
        <v>671</v>
      </c>
      <c r="B90" s="3" t="s">
        <v>1442</v>
      </c>
      <c r="C90" s="3" t="s">
        <v>1355</v>
      </c>
      <c r="D90" s="3" t="s">
        <v>841</v>
      </c>
      <c r="E90" s="3" t="s">
        <v>841</v>
      </c>
      <c r="F90" s="3" t="s">
        <v>94</v>
      </c>
      <c r="G90" s="3" t="s">
        <v>1356</v>
      </c>
    </row>
    <row r="91" spans="1:7" ht="45" customHeight="1" x14ac:dyDescent="0.25">
      <c r="A91" s="3" t="s">
        <v>677</v>
      </c>
      <c r="B91" s="3" t="s">
        <v>1443</v>
      </c>
      <c r="C91" s="3" t="s">
        <v>1355</v>
      </c>
      <c r="D91" s="3" t="s">
        <v>841</v>
      </c>
      <c r="E91" s="3" t="s">
        <v>841</v>
      </c>
      <c r="F91" s="3" t="s">
        <v>94</v>
      </c>
      <c r="G91" s="3" t="s">
        <v>1356</v>
      </c>
    </row>
    <row r="92" spans="1:7" ht="45" customHeight="1" x14ac:dyDescent="0.25">
      <c r="A92" s="3" t="s">
        <v>683</v>
      </c>
      <c r="B92" s="3" t="s">
        <v>1444</v>
      </c>
      <c r="C92" s="3" t="s">
        <v>1355</v>
      </c>
      <c r="D92" s="3" t="s">
        <v>841</v>
      </c>
      <c r="E92" s="3" t="s">
        <v>841</v>
      </c>
      <c r="F92" s="3" t="s">
        <v>94</v>
      </c>
      <c r="G92" s="3" t="s">
        <v>1356</v>
      </c>
    </row>
    <row r="93" spans="1:7" ht="45" customHeight="1" x14ac:dyDescent="0.25">
      <c r="A93" s="3" t="s">
        <v>688</v>
      </c>
      <c r="B93" s="3" t="s">
        <v>1445</v>
      </c>
      <c r="C93" s="3" t="s">
        <v>1355</v>
      </c>
      <c r="D93" s="3" t="s">
        <v>841</v>
      </c>
      <c r="E93" s="3" t="s">
        <v>841</v>
      </c>
      <c r="F93" s="3" t="s">
        <v>94</v>
      </c>
      <c r="G93" s="3" t="s">
        <v>1356</v>
      </c>
    </row>
    <row r="94" spans="1:7" ht="45" customHeight="1" x14ac:dyDescent="0.25">
      <c r="A94" s="3" t="s">
        <v>691</v>
      </c>
      <c r="B94" s="3" t="s">
        <v>1446</v>
      </c>
      <c r="C94" s="3" t="s">
        <v>1355</v>
      </c>
      <c r="D94" s="3" t="s">
        <v>841</v>
      </c>
      <c r="E94" s="3" t="s">
        <v>841</v>
      </c>
      <c r="F94" s="3" t="s">
        <v>94</v>
      </c>
      <c r="G94" s="3" t="s">
        <v>1356</v>
      </c>
    </row>
    <row r="95" spans="1:7" ht="45" customHeight="1" x14ac:dyDescent="0.25">
      <c r="A95" s="3" t="s">
        <v>696</v>
      </c>
      <c r="B95" s="3" t="s">
        <v>1447</v>
      </c>
      <c r="C95" s="3" t="s">
        <v>1355</v>
      </c>
      <c r="D95" s="3" t="s">
        <v>841</v>
      </c>
      <c r="E95" s="3" t="s">
        <v>841</v>
      </c>
      <c r="F95" s="3" t="s">
        <v>94</v>
      </c>
      <c r="G95" s="3" t="s">
        <v>1356</v>
      </c>
    </row>
    <row r="96" spans="1:7" ht="45" customHeight="1" x14ac:dyDescent="0.25">
      <c r="A96" s="3" t="s">
        <v>701</v>
      </c>
      <c r="B96" s="3" t="s">
        <v>1448</v>
      </c>
      <c r="C96" s="3" t="s">
        <v>1355</v>
      </c>
      <c r="D96" s="3" t="s">
        <v>841</v>
      </c>
      <c r="E96" s="3" t="s">
        <v>841</v>
      </c>
      <c r="F96" s="3" t="s">
        <v>94</v>
      </c>
      <c r="G96" s="3" t="s">
        <v>1356</v>
      </c>
    </row>
    <row r="97" spans="1:7" ht="45" customHeight="1" x14ac:dyDescent="0.25">
      <c r="A97" s="3" t="s">
        <v>707</v>
      </c>
      <c r="B97" s="3" t="s">
        <v>1449</v>
      </c>
      <c r="C97" s="3" t="s">
        <v>1355</v>
      </c>
      <c r="D97" s="3" t="s">
        <v>841</v>
      </c>
      <c r="E97" s="3" t="s">
        <v>841</v>
      </c>
      <c r="F97" s="3" t="s">
        <v>94</v>
      </c>
      <c r="G97" s="3" t="s">
        <v>1356</v>
      </c>
    </row>
    <row r="98" spans="1:7" ht="45" customHeight="1" x14ac:dyDescent="0.25">
      <c r="A98" s="3" t="s">
        <v>713</v>
      </c>
      <c r="B98" s="3" t="s">
        <v>1450</v>
      </c>
      <c r="C98" s="3" t="s">
        <v>1355</v>
      </c>
      <c r="D98" s="3" t="s">
        <v>841</v>
      </c>
      <c r="E98" s="3" t="s">
        <v>841</v>
      </c>
      <c r="F98" s="3" t="s">
        <v>94</v>
      </c>
      <c r="G98" s="3" t="s">
        <v>1356</v>
      </c>
    </row>
    <row r="99" spans="1:7" ht="45" customHeight="1" x14ac:dyDescent="0.25">
      <c r="A99" s="3" t="s">
        <v>719</v>
      </c>
      <c r="B99" s="3" t="s">
        <v>1451</v>
      </c>
      <c r="C99" s="3" t="s">
        <v>1355</v>
      </c>
      <c r="D99" s="3" t="s">
        <v>841</v>
      </c>
      <c r="E99" s="3" t="s">
        <v>841</v>
      </c>
      <c r="F99" s="3" t="s">
        <v>94</v>
      </c>
      <c r="G99" s="3" t="s">
        <v>1356</v>
      </c>
    </row>
    <row r="100" spans="1:7" ht="45" customHeight="1" x14ac:dyDescent="0.25">
      <c r="A100" s="3" t="s">
        <v>724</v>
      </c>
      <c r="B100" s="3" t="s">
        <v>1452</v>
      </c>
      <c r="C100" s="3" t="s">
        <v>1355</v>
      </c>
      <c r="D100" s="3" t="s">
        <v>841</v>
      </c>
      <c r="E100" s="3" t="s">
        <v>841</v>
      </c>
      <c r="F100" s="3" t="s">
        <v>94</v>
      </c>
      <c r="G100" s="3" t="s">
        <v>1356</v>
      </c>
    </row>
    <row r="101" spans="1:7" ht="45" customHeight="1" x14ac:dyDescent="0.25">
      <c r="A101" s="3" t="s">
        <v>729</v>
      </c>
      <c r="B101" s="3" t="s">
        <v>1453</v>
      </c>
      <c r="C101" s="3" t="s">
        <v>1355</v>
      </c>
      <c r="D101" s="3" t="s">
        <v>841</v>
      </c>
      <c r="E101" s="3" t="s">
        <v>841</v>
      </c>
      <c r="F101" s="3" t="s">
        <v>94</v>
      </c>
      <c r="G101" s="3" t="s">
        <v>1356</v>
      </c>
    </row>
    <row r="102" spans="1:7" ht="45" customHeight="1" x14ac:dyDescent="0.25">
      <c r="A102" s="3" t="s">
        <v>733</v>
      </c>
      <c r="B102" s="3" t="s">
        <v>1454</v>
      </c>
      <c r="C102" s="3" t="s">
        <v>1355</v>
      </c>
      <c r="D102" s="3" t="s">
        <v>841</v>
      </c>
      <c r="E102" s="3" t="s">
        <v>841</v>
      </c>
      <c r="F102" s="3" t="s">
        <v>94</v>
      </c>
      <c r="G102" s="3" t="s">
        <v>1356</v>
      </c>
    </row>
    <row r="103" spans="1:7" ht="45" customHeight="1" x14ac:dyDescent="0.25">
      <c r="A103" s="3" t="s">
        <v>737</v>
      </c>
      <c r="B103" s="3" t="s">
        <v>1455</v>
      </c>
      <c r="C103" s="3" t="s">
        <v>1355</v>
      </c>
      <c r="D103" s="3" t="s">
        <v>841</v>
      </c>
      <c r="E103" s="3" t="s">
        <v>841</v>
      </c>
      <c r="F103" s="3" t="s">
        <v>94</v>
      </c>
      <c r="G103" s="3" t="s">
        <v>1356</v>
      </c>
    </row>
    <row r="104" spans="1:7" ht="45" customHeight="1" x14ac:dyDescent="0.25">
      <c r="A104" s="3" t="s">
        <v>742</v>
      </c>
      <c r="B104" s="3" t="s">
        <v>1456</v>
      </c>
      <c r="C104" s="3" t="s">
        <v>1355</v>
      </c>
      <c r="D104" s="3" t="s">
        <v>841</v>
      </c>
      <c r="E104" s="3" t="s">
        <v>841</v>
      </c>
      <c r="F104" s="3" t="s">
        <v>94</v>
      </c>
      <c r="G104" s="3" t="s">
        <v>1356</v>
      </c>
    </row>
    <row r="105" spans="1:7" ht="45" customHeight="1" x14ac:dyDescent="0.25">
      <c r="A105" s="3" t="s">
        <v>748</v>
      </c>
      <c r="B105" s="3" t="s">
        <v>1457</v>
      </c>
      <c r="C105" s="3" t="s">
        <v>1355</v>
      </c>
      <c r="D105" s="3" t="s">
        <v>841</v>
      </c>
      <c r="E105" s="3" t="s">
        <v>841</v>
      </c>
      <c r="F105" s="3" t="s">
        <v>94</v>
      </c>
      <c r="G105" s="3" t="s">
        <v>1356</v>
      </c>
    </row>
    <row r="106" spans="1:7" ht="45" customHeight="1" x14ac:dyDescent="0.25">
      <c r="A106" s="3" t="s">
        <v>753</v>
      </c>
      <c r="B106" s="3" t="s">
        <v>1458</v>
      </c>
      <c r="C106" s="3" t="s">
        <v>1355</v>
      </c>
      <c r="D106" s="3" t="s">
        <v>841</v>
      </c>
      <c r="E106" s="3" t="s">
        <v>841</v>
      </c>
      <c r="F106" s="3" t="s">
        <v>94</v>
      </c>
      <c r="G106" s="3" t="s">
        <v>1356</v>
      </c>
    </row>
    <row r="107" spans="1:7" ht="45" customHeight="1" x14ac:dyDescent="0.25">
      <c r="A107" s="3" t="s">
        <v>756</v>
      </c>
      <c r="B107" s="3" t="s">
        <v>1459</v>
      </c>
      <c r="C107" s="3" t="s">
        <v>1355</v>
      </c>
      <c r="D107" s="3" t="s">
        <v>841</v>
      </c>
      <c r="E107" s="3" t="s">
        <v>841</v>
      </c>
      <c r="F107" s="3" t="s">
        <v>94</v>
      </c>
      <c r="G107" s="3" t="s">
        <v>1356</v>
      </c>
    </row>
    <row r="108" spans="1:7" ht="45" customHeight="1" x14ac:dyDescent="0.25">
      <c r="A108" s="3" t="s">
        <v>761</v>
      </c>
      <c r="B108" s="3" t="s">
        <v>1460</v>
      </c>
      <c r="C108" s="3" t="s">
        <v>1355</v>
      </c>
      <c r="D108" s="3" t="s">
        <v>841</v>
      </c>
      <c r="E108" s="3" t="s">
        <v>841</v>
      </c>
      <c r="F108" s="3" t="s">
        <v>94</v>
      </c>
      <c r="G108" s="3" t="s">
        <v>1356</v>
      </c>
    </row>
    <row r="109" spans="1:7" ht="45" customHeight="1" x14ac:dyDescent="0.25">
      <c r="A109" s="3" t="s">
        <v>765</v>
      </c>
      <c r="B109" s="3" t="s">
        <v>1461</v>
      </c>
      <c r="C109" s="3" t="s">
        <v>1355</v>
      </c>
      <c r="D109" s="3" t="s">
        <v>841</v>
      </c>
      <c r="E109" s="3" t="s">
        <v>841</v>
      </c>
      <c r="F109" s="3" t="s">
        <v>94</v>
      </c>
      <c r="G109" s="3" t="s">
        <v>1356</v>
      </c>
    </row>
    <row r="110" spans="1:7" ht="45" customHeight="1" x14ac:dyDescent="0.25">
      <c r="A110" s="3" t="s">
        <v>769</v>
      </c>
      <c r="B110" s="3" t="s">
        <v>1462</v>
      </c>
      <c r="C110" s="3" t="s">
        <v>1355</v>
      </c>
      <c r="D110" s="3" t="s">
        <v>841</v>
      </c>
      <c r="E110" s="3" t="s">
        <v>841</v>
      </c>
      <c r="F110" s="3" t="s">
        <v>94</v>
      </c>
      <c r="G110" s="3" t="s">
        <v>1356</v>
      </c>
    </row>
    <row r="111" spans="1:7" ht="45" customHeight="1" x14ac:dyDescent="0.25">
      <c r="A111" s="3" t="s">
        <v>774</v>
      </c>
      <c r="B111" s="3" t="s">
        <v>1463</v>
      </c>
      <c r="C111" s="3" t="s">
        <v>1355</v>
      </c>
      <c r="D111" s="3" t="s">
        <v>841</v>
      </c>
      <c r="E111" s="3" t="s">
        <v>841</v>
      </c>
      <c r="F111" s="3" t="s">
        <v>94</v>
      </c>
      <c r="G111" s="3" t="s">
        <v>1356</v>
      </c>
    </row>
    <row r="112" spans="1:7" ht="45" customHeight="1" x14ac:dyDescent="0.25">
      <c r="A112" s="3" t="s">
        <v>779</v>
      </c>
      <c r="B112" s="3" t="s">
        <v>1464</v>
      </c>
      <c r="C112" s="3" t="s">
        <v>1355</v>
      </c>
      <c r="D112" s="3" t="s">
        <v>841</v>
      </c>
      <c r="E112" s="3" t="s">
        <v>841</v>
      </c>
      <c r="F112" s="3" t="s">
        <v>94</v>
      </c>
      <c r="G112" s="3" t="s">
        <v>1356</v>
      </c>
    </row>
    <row r="113" spans="1:7" ht="45" customHeight="1" x14ac:dyDescent="0.25">
      <c r="A113" s="3" t="s">
        <v>784</v>
      </c>
      <c r="B113" s="3" t="s">
        <v>1465</v>
      </c>
      <c r="C113" s="3" t="s">
        <v>1355</v>
      </c>
      <c r="D113" s="3" t="s">
        <v>841</v>
      </c>
      <c r="E113" s="3" t="s">
        <v>841</v>
      </c>
      <c r="F113" s="3" t="s">
        <v>94</v>
      </c>
      <c r="G113" s="3" t="s">
        <v>1356</v>
      </c>
    </row>
    <row r="114" spans="1:7" ht="45" customHeight="1" x14ac:dyDescent="0.25">
      <c r="A114" s="3" t="s">
        <v>788</v>
      </c>
      <c r="B114" s="3" t="s">
        <v>1466</v>
      </c>
      <c r="C114" s="3" t="s">
        <v>1355</v>
      </c>
      <c r="D114" s="3" t="s">
        <v>841</v>
      </c>
      <c r="E114" s="3" t="s">
        <v>841</v>
      </c>
      <c r="F114" s="3" t="s">
        <v>94</v>
      </c>
      <c r="G114" s="3" t="s">
        <v>1356</v>
      </c>
    </row>
    <row r="115" spans="1:7" ht="45" customHeight="1" x14ac:dyDescent="0.25">
      <c r="A115" s="3" t="s">
        <v>793</v>
      </c>
      <c r="B115" s="3" t="s">
        <v>1467</v>
      </c>
      <c r="C115" s="3" t="s">
        <v>1355</v>
      </c>
      <c r="D115" s="3" t="s">
        <v>841</v>
      </c>
      <c r="E115" s="3" t="s">
        <v>841</v>
      </c>
      <c r="F115" s="3" t="s">
        <v>94</v>
      </c>
      <c r="G115" s="3" t="s">
        <v>1356</v>
      </c>
    </row>
    <row r="116" spans="1:7" ht="45" customHeight="1" x14ac:dyDescent="0.25">
      <c r="A116" s="3" t="s">
        <v>796</v>
      </c>
      <c r="B116" s="3" t="s">
        <v>1468</v>
      </c>
      <c r="C116" s="3" t="s">
        <v>1355</v>
      </c>
      <c r="D116" s="3" t="s">
        <v>841</v>
      </c>
      <c r="E116" s="3" t="s">
        <v>841</v>
      </c>
      <c r="F116" s="3" t="s">
        <v>94</v>
      </c>
      <c r="G116" s="3" t="s">
        <v>1356</v>
      </c>
    </row>
    <row r="117" spans="1:7" ht="45" customHeight="1" x14ac:dyDescent="0.25">
      <c r="A117" s="3" t="s">
        <v>799</v>
      </c>
      <c r="B117" s="3" t="s">
        <v>1469</v>
      </c>
      <c r="C117" s="3" t="s">
        <v>1355</v>
      </c>
      <c r="D117" s="3" t="s">
        <v>841</v>
      </c>
      <c r="E117" s="3" t="s">
        <v>841</v>
      </c>
      <c r="F117" s="3" t="s">
        <v>94</v>
      </c>
      <c r="G117" s="3" t="s">
        <v>1356</v>
      </c>
    </row>
    <row r="118" spans="1:7" ht="45" customHeight="1" x14ac:dyDescent="0.25">
      <c r="A118" s="3" t="s">
        <v>803</v>
      </c>
      <c r="B118" s="3" t="s">
        <v>1470</v>
      </c>
      <c r="C118" s="3" t="s">
        <v>1355</v>
      </c>
      <c r="D118" s="3" t="s">
        <v>841</v>
      </c>
      <c r="E118" s="3" t="s">
        <v>841</v>
      </c>
      <c r="F118" s="3" t="s">
        <v>94</v>
      </c>
      <c r="G118" s="3" t="s">
        <v>1356</v>
      </c>
    </row>
    <row r="119" spans="1:7" ht="45" customHeight="1" x14ac:dyDescent="0.25">
      <c r="A119" s="3" t="s">
        <v>807</v>
      </c>
      <c r="B119" s="3" t="s">
        <v>1471</v>
      </c>
      <c r="C119" s="3" t="s">
        <v>1355</v>
      </c>
      <c r="D119" s="3" t="s">
        <v>841</v>
      </c>
      <c r="E119" s="3" t="s">
        <v>841</v>
      </c>
      <c r="F119" s="3" t="s">
        <v>94</v>
      </c>
      <c r="G119" s="3" t="s">
        <v>1356</v>
      </c>
    </row>
    <row r="120" spans="1:7" ht="45" customHeight="1" x14ac:dyDescent="0.25">
      <c r="A120" s="3" t="s">
        <v>811</v>
      </c>
      <c r="B120" s="3" t="s">
        <v>1472</v>
      </c>
      <c r="C120" s="3" t="s">
        <v>1355</v>
      </c>
      <c r="D120" s="3" t="s">
        <v>841</v>
      </c>
      <c r="E120" s="3" t="s">
        <v>841</v>
      </c>
      <c r="F120" s="3" t="s">
        <v>94</v>
      </c>
      <c r="G120" s="3" t="s">
        <v>1356</v>
      </c>
    </row>
    <row r="121" spans="1:7" ht="45" customHeight="1" x14ac:dyDescent="0.25">
      <c r="A121" s="3" t="s">
        <v>817</v>
      </c>
      <c r="B121" s="3" t="s">
        <v>1473</v>
      </c>
      <c r="C121" s="3" t="s">
        <v>1355</v>
      </c>
      <c r="D121" s="3" t="s">
        <v>841</v>
      </c>
      <c r="E121" s="3" t="s">
        <v>841</v>
      </c>
      <c r="F121" s="3" t="s">
        <v>94</v>
      </c>
      <c r="G121" s="3" t="s">
        <v>1356</v>
      </c>
    </row>
    <row r="122" spans="1:7" ht="45" customHeight="1" x14ac:dyDescent="0.25">
      <c r="A122" s="3" t="s">
        <v>822</v>
      </c>
      <c r="B122" s="3" t="s">
        <v>1474</v>
      </c>
      <c r="C122" s="3" t="s">
        <v>1355</v>
      </c>
      <c r="D122" s="3" t="s">
        <v>841</v>
      </c>
      <c r="E122" s="3" t="s">
        <v>841</v>
      </c>
      <c r="F122" s="3" t="s">
        <v>94</v>
      </c>
      <c r="G122" s="3" t="s">
        <v>1356</v>
      </c>
    </row>
    <row r="123" spans="1:7" ht="45" customHeight="1" x14ac:dyDescent="0.25">
      <c r="A123" s="3" t="s">
        <v>826</v>
      </c>
      <c r="B123" s="3" t="s">
        <v>1475</v>
      </c>
      <c r="C123" s="3" t="s">
        <v>1355</v>
      </c>
      <c r="D123" s="3" t="s">
        <v>841</v>
      </c>
      <c r="E123" s="3" t="s">
        <v>841</v>
      </c>
      <c r="F123" s="3" t="s">
        <v>94</v>
      </c>
      <c r="G123" s="3" t="s">
        <v>1356</v>
      </c>
    </row>
    <row r="124" spans="1:7" ht="45" customHeight="1" x14ac:dyDescent="0.25">
      <c r="A124" s="3" t="s">
        <v>830</v>
      </c>
      <c r="B124" s="3" t="s">
        <v>1476</v>
      </c>
      <c r="C124" s="3" t="s">
        <v>1355</v>
      </c>
      <c r="D124" s="3" t="s">
        <v>841</v>
      </c>
      <c r="E124" s="3" t="s">
        <v>841</v>
      </c>
      <c r="F124" s="3" t="s">
        <v>94</v>
      </c>
      <c r="G124" s="3" t="s">
        <v>1356</v>
      </c>
    </row>
    <row r="125" spans="1:7" ht="45" customHeight="1" x14ac:dyDescent="0.25">
      <c r="A125" s="3" t="s">
        <v>834</v>
      </c>
      <c r="B125" s="3" t="s">
        <v>1477</v>
      </c>
      <c r="C125" s="3" t="s">
        <v>1355</v>
      </c>
      <c r="D125" s="3" t="s">
        <v>841</v>
      </c>
      <c r="E125" s="3" t="s">
        <v>841</v>
      </c>
      <c r="F125" s="3" t="s">
        <v>94</v>
      </c>
      <c r="G125" s="3" t="s">
        <v>1356</v>
      </c>
    </row>
    <row r="126" spans="1:7" ht="45" customHeight="1" x14ac:dyDescent="0.25">
      <c r="A126" s="3" t="s">
        <v>838</v>
      </c>
      <c r="B126" s="3" t="s">
        <v>1478</v>
      </c>
      <c r="C126" s="3" t="s">
        <v>1355</v>
      </c>
      <c r="D126" s="3" t="s">
        <v>841</v>
      </c>
      <c r="E126" s="3" t="s">
        <v>841</v>
      </c>
      <c r="F126" s="3" t="s">
        <v>94</v>
      </c>
      <c r="G126" s="3" t="s">
        <v>1356</v>
      </c>
    </row>
    <row r="127" spans="1:7" ht="45" customHeight="1" x14ac:dyDescent="0.25">
      <c r="A127" s="3" t="s">
        <v>842</v>
      </c>
      <c r="B127" s="3" t="s">
        <v>1479</v>
      </c>
      <c r="C127" s="3" t="s">
        <v>1355</v>
      </c>
      <c r="D127" s="3" t="s">
        <v>841</v>
      </c>
      <c r="E127" s="3" t="s">
        <v>841</v>
      </c>
      <c r="F127" s="3" t="s">
        <v>94</v>
      </c>
      <c r="G127" s="3" t="s">
        <v>1356</v>
      </c>
    </row>
    <row r="128" spans="1:7" ht="45" customHeight="1" x14ac:dyDescent="0.25">
      <c r="A128" s="3" t="s">
        <v>846</v>
      </c>
      <c r="B128" s="3" t="s">
        <v>1480</v>
      </c>
      <c r="C128" s="3" t="s">
        <v>1355</v>
      </c>
      <c r="D128" s="3" t="s">
        <v>841</v>
      </c>
      <c r="E128" s="3" t="s">
        <v>841</v>
      </c>
      <c r="F128" s="3" t="s">
        <v>94</v>
      </c>
      <c r="G128" s="3" t="s">
        <v>1356</v>
      </c>
    </row>
    <row r="129" spans="1:7" ht="45" customHeight="1" x14ac:dyDescent="0.25">
      <c r="A129" s="3" t="s">
        <v>850</v>
      </c>
      <c r="B129" s="3" t="s">
        <v>1481</v>
      </c>
      <c r="C129" s="3" t="s">
        <v>1355</v>
      </c>
      <c r="D129" s="3" t="s">
        <v>841</v>
      </c>
      <c r="E129" s="3" t="s">
        <v>841</v>
      </c>
      <c r="F129" s="3" t="s">
        <v>94</v>
      </c>
      <c r="G129" s="3" t="s">
        <v>1356</v>
      </c>
    </row>
    <row r="130" spans="1:7" ht="45" customHeight="1" x14ac:dyDescent="0.25">
      <c r="A130" s="3" t="s">
        <v>857</v>
      </c>
      <c r="B130" s="3" t="s">
        <v>1482</v>
      </c>
      <c r="C130" s="3" t="s">
        <v>1355</v>
      </c>
      <c r="D130" s="3" t="s">
        <v>841</v>
      </c>
      <c r="E130" s="3" t="s">
        <v>841</v>
      </c>
      <c r="F130" s="3" t="s">
        <v>94</v>
      </c>
      <c r="G130" s="3" t="s">
        <v>1356</v>
      </c>
    </row>
    <row r="131" spans="1:7" ht="45" customHeight="1" x14ac:dyDescent="0.25">
      <c r="A131" s="3" t="s">
        <v>860</v>
      </c>
      <c r="B131" s="3" t="s">
        <v>1483</v>
      </c>
      <c r="C131" s="3" t="s">
        <v>1355</v>
      </c>
      <c r="D131" s="3" t="s">
        <v>841</v>
      </c>
      <c r="E131" s="3" t="s">
        <v>841</v>
      </c>
      <c r="F131" s="3" t="s">
        <v>94</v>
      </c>
      <c r="G131" s="3" t="s">
        <v>1356</v>
      </c>
    </row>
    <row r="132" spans="1:7" ht="45" customHeight="1" x14ac:dyDescent="0.25">
      <c r="A132" s="3" t="s">
        <v>865</v>
      </c>
      <c r="B132" s="3" t="s">
        <v>1484</v>
      </c>
      <c r="C132" s="3" t="s">
        <v>1355</v>
      </c>
      <c r="D132" s="3" t="s">
        <v>841</v>
      </c>
      <c r="E132" s="3" t="s">
        <v>841</v>
      </c>
      <c r="F132" s="3" t="s">
        <v>94</v>
      </c>
      <c r="G132" s="3" t="s">
        <v>1356</v>
      </c>
    </row>
    <row r="133" spans="1:7" ht="45" customHeight="1" x14ac:dyDescent="0.25">
      <c r="A133" s="3" t="s">
        <v>869</v>
      </c>
      <c r="B133" s="3" t="s">
        <v>1485</v>
      </c>
      <c r="C133" s="3" t="s">
        <v>1355</v>
      </c>
      <c r="D133" s="3" t="s">
        <v>841</v>
      </c>
      <c r="E133" s="3" t="s">
        <v>841</v>
      </c>
      <c r="F133" s="3" t="s">
        <v>94</v>
      </c>
      <c r="G133" s="3" t="s">
        <v>1356</v>
      </c>
    </row>
    <row r="134" spans="1:7" ht="45" customHeight="1" x14ac:dyDescent="0.25">
      <c r="A134" s="3" t="s">
        <v>873</v>
      </c>
      <c r="B134" s="3" t="s">
        <v>1486</v>
      </c>
      <c r="C134" s="3" t="s">
        <v>1355</v>
      </c>
      <c r="D134" s="3" t="s">
        <v>841</v>
      </c>
      <c r="E134" s="3" t="s">
        <v>841</v>
      </c>
      <c r="F134" s="3" t="s">
        <v>94</v>
      </c>
      <c r="G134" s="3" t="s">
        <v>1356</v>
      </c>
    </row>
    <row r="135" spans="1:7" ht="45" customHeight="1" x14ac:dyDescent="0.25">
      <c r="A135" s="3" t="s">
        <v>878</v>
      </c>
      <c r="B135" s="3" t="s">
        <v>1487</v>
      </c>
      <c r="C135" s="3" t="s">
        <v>1355</v>
      </c>
      <c r="D135" s="3" t="s">
        <v>841</v>
      </c>
      <c r="E135" s="3" t="s">
        <v>841</v>
      </c>
      <c r="F135" s="3" t="s">
        <v>94</v>
      </c>
      <c r="G135" s="3" t="s">
        <v>1356</v>
      </c>
    </row>
    <row r="136" spans="1:7" ht="45" customHeight="1" x14ac:dyDescent="0.25">
      <c r="A136" s="3" t="s">
        <v>883</v>
      </c>
      <c r="B136" s="3" t="s">
        <v>1488</v>
      </c>
      <c r="C136" s="3" t="s">
        <v>1355</v>
      </c>
      <c r="D136" s="3" t="s">
        <v>841</v>
      </c>
      <c r="E136" s="3" t="s">
        <v>841</v>
      </c>
      <c r="F136" s="3" t="s">
        <v>94</v>
      </c>
      <c r="G136" s="3" t="s">
        <v>1356</v>
      </c>
    </row>
    <row r="137" spans="1:7" ht="45" customHeight="1" x14ac:dyDescent="0.25">
      <c r="A137" s="3" t="s">
        <v>889</v>
      </c>
      <c r="B137" s="3" t="s">
        <v>1489</v>
      </c>
      <c r="C137" s="3" t="s">
        <v>1355</v>
      </c>
      <c r="D137" s="3" t="s">
        <v>841</v>
      </c>
      <c r="E137" s="3" t="s">
        <v>841</v>
      </c>
      <c r="F137" s="3" t="s">
        <v>94</v>
      </c>
      <c r="G137" s="3" t="s">
        <v>1356</v>
      </c>
    </row>
    <row r="138" spans="1:7" ht="45" customHeight="1" x14ac:dyDescent="0.25">
      <c r="A138" s="3" t="s">
        <v>893</v>
      </c>
      <c r="B138" s="3" t="s">
        <v>1490</v>
      </c>
      <c r="C138" s="3" t="s">
        <v>1355</v>
      </c>
      <c r="D138" s="3" t="s">
        <v>841</v>
      </c>
      <c r="E138" s="3" t="s">
        <v>841</v>
      </c>
      <c r="F138" s="3" t="s">
        <v>94</v>
      </c>
      <c r="G138" s="3" t="s">
        <v>1356</v>
      </c>
    </row>
    <row r="139" spans="1:7" ht="45" customHeight="1" x14ac:dyDescent="0.25">
      <c r="A139" s="3" t="s">
        <v>896</v>
      </c>
      <c r="B139" s="3" t="s">
        <v>1491</v>
      </c>
      <c r="C139" s="3" t="s">
        <v>1355</v>
      </c>
      <c r="D139" s="3" t="s">
        <v>841</v>
      </c>
      <c r="E139" s="3" t="s">
        <v>841</v>
      </c>
      <c r="F139" s="3" t="s">
        <v>94</v>
      </c>
      <c r="G139" s="3" t="s">
        <v>1356</v>
      </c>
    </row>
    <row r="140" spans="1:7" ht="45" customHeight="1" x14ac:dyDescent="0.25">
      <c r="A140" s="3" t="s">
        <v>902</v>
      </c>
      <c r="B140" s="3" t="s">
        <v>1492</v>
      </c>
      <c r="C140" s="3" t="s">
        <v>1355</v>
      </c>
      <c r="D140" s="3" t="s">
        <v>841</v>
      </c>
      <c r="E140" s="3" t="s">
        <v>841</v>
      </c>
      <c r="F140" s="3" t="s">
        <v>94</v>
      </c>
      <c r="G140" s="3" t="s">
        <v>1356</v>
      </c>
    </row>
    <row r="141" spans="1:7" ht="45" customHeight="1" x14ac:dyDescent="0.25">
      <c r="A141" s="3" t="s">
        <v>907</v>
      </c>
      <c r="B141" s="3" t="s">
        <v>1493</v>
      </c>
      <c r="C141" s="3" t="s">
        <v>1355</v>
      </c>
      <c r="D141" s="3" t="s">
        <v>841</v>
      </c>
      <c r="E141" s="3" t="s">
        <v>841</v>
      </c>
      <c r="F141" s="3" t="s">
        <v>94</v>
      </c>
      <c r="G141" s="3" t="s">
        <v>1356</v>
      </c>
    </row>
    <row r="142" spans="1:7" ht="45" customHeight="1" x14ac:dyDescent="0.25">
      <c r="A142" s="3" t="s">
        <v>911</v>
      </c>
      <c r="B142" s="3" t="s">
        <v>1494</v>
      </c>
      <c r="C142" s="3" t="s">
        <v>1355</v>
      </c>
      <c r="D142" s="3" t="s">
        <v>841</v>
      </c>
      <c r="E142" s="3" t="s">
        <v>841</v>
      </c>
      <c r="F142" s="3" t="s">
        <v>94</v>
      </c>
      <c r="G142" s="3" t="s">
        <v>1356</v>
      </c>
    </row>
    <row r="143" spans="1:7" ht="45" customHeight="1" x14ac:dyDescent="0.25">
      <c r="A143" s="3" t="s">
        <v>915</v>
      </c>
      <c r="B143" s="3" t="s">
        <v>1495</v>
      </c>
      <c r="C143" s="3" t="s">
        <v>1355</v>
      </c>
      <c r="D143" s="3" t="s">
        <v>841</v>
      </c>
      <c r="E143" s="3" t="s">
        <v>841</v>
      </c>
      <c r="F143" s="3" t="s">
        <v>94</v>
      </c>
      <c r="G143" s="3" t="s">
        <v>1356</v>
      </c>
    </row>
    <row r="144" spans="1:7" ht="45" customHeight="1" x14ac:dyDescent="0.25">
      <c r="A144" s="3" t="s">
        <v>920</v>
      </c>
      <c r="B144" s="3" t="s">
        <v>1496</v>
      </c>
      <c r="C144" s="3" t="s">
        <v>1355</v>
      </c>
      <c r="D144" s="3" t="s">
        <v>841</v>
      </c>
      <c r="E144" s="3" t="s">
        <v>841</v>
      </c>
      <c r="F144" s="3" t="s">
        <v>94</v>
      </c>
      <c r="G144" s="3" t="s">
        <v>1356</v>
      </c>
    </row>
    <row r="145" spans="1:7" ht="45" customHeight="1" x14ac:dyDescent="0.25">
      <c r="A145" s="3" t="s">
        <v>925</v>
      </c>
      <c r="B145" s="3" t="s">
        <v>1497</v>
      </c>
      <c r="C145" s="3" t="s">
        <v>1355</v>
      </c>
      <c r="D145" s="3" t="s">
        <v>841</v>
      </c>
      <c r="E145" s="3" t="s">
        <v>841</v>
      </c>
      <c r="F145" s="3" t="s">
        <v>94</v>
      </c>
      <c r="G145" s="3" t="s">
        <v>1356</v>
      </c>
    </row>
    <row r="146" spans="1:7" ht="45" customHeight="1" x14ac:dyDescent="0.25">
      <c r="A146" s="3" t="s">
        <v>929</v>
      </c>
      <c r="B146" s="3" t="s">
        <v>1498</v>
      </c>
      <c r="C146" s="3" t="s">
        <v>1355</v>
      </c>
      <c r="D146" s="3" t="s">
        <v>841</v>
      </c>
      <c r="E146" s="3" t="s">
        <v>841</v>
      </c>
      <c r="F146" s="3" t="s">
        <v>94</v>
      </c>
      <c r="G146" s="3" t="s">
        <v>1356</v>
      </c>
    </row>
    <row r="147" spans="1:7" ht="45" customHeight="1" x14ac:dyDescent="0.25">
      <c r="A147" s="3" t="s">
        <v>932</v>
      </c>
      <c r="B147" s="3" t="s">
        <v>1499</v>
      </c>
      <c r="C147" s="3" t="s">
        <v>1355</v>
      </c>
      <c r="D147" s="3" t="s">
        <v>841</v>
      </c>
      <c r="E147" s="3" t="s">
        <v>841</v>
      </c>
      <c r="F147" s="3" t="s">
        <v>94</v>
      </c>
      <c r="G147" s="3" t="s">
        <v>1356</v>
      </c>
    </row>
    <row r="148" spans="1:7" ht="45" customHeight="1" x14ac:dyDescent="0.25">
      <c r="A148" s="3" t="s">
        <v>937</v>
      </c>
      <c r="B148" s="3" t="s">
        <v>1500</v>
      </c>
      <c r="C148" s="3" t="s">
        <v>1355</v>
      </c>
      <c r="D148" s="3" t="s">
        <v>841</v>
      </c>
      <c r="E148" s="3" t="s">
        <v>841</v>
      </c>
      <c r="F148" s="3" t="s">
        <v>94</v>
      </c>
      <c r="G148" s="3" t="s">
        <v>1356</v>
      </c>
    </row>
    <row r="149" spans="1:7" ht="45" customHeight="1" x14ac:dyDescent="0.25">
      <c r="A149" s="3" t="s">
        <v>940</v>
      </c>
      <c r="B149" s="3" t="s">
        <v>1501</v>
      </c>
      <c r="C149" s="3" t="s">
        <v>1355</v>
      </c>
      <c r="D149" s="3" t="s">
        <v>841</v>
      </c>
      <c r="E149" s="3" t="s">
        <v>841</v>
      </c>
      <c r="F149" s="3" t="s">
        <v>94</v>
      </c>
      <c r="G149" s="3" t="s">
        <v>1356</v>
      </c>
    </row>
    <row r="150" spans="1:7" ht="45" customHeight="1" x14ac:dyDescent="0.25">
      <c r="A150" s="3" t="s">
        <v>944</v>
      </c>
      <c r="B150" s="3" t="s">
        <v>1502</v>
      </c>
      <c r="C150" s="3" t="s">
        <v>1355</v>
      </c>
      <c r="D150" s="3" t="s">
        <v>841</v>
      </c>
      <c r="E150" s="3" t="s">
        <v>841</v>
      </c>
      <c r="F150" s="3" t="s">
        <v>94</v>
      </c>
      <c r="G150" s="3" t="s">
        <v>1356</v>
      </c>
    </row>
    <row r="151" spans="1:7" ht="45" customHeight="1" x14ac:dyDescent="0.25">
      <c r="A151" s="3" t="s">
        <v>948</v>
      </c>
      <c r="B151" s="3" t="s">
        <v>1503</v>
      </c>
      <c r="C151" s="3" t="s">
        <v>1355</v>
      </c>
      <c r="D151" s="3" t="s">
        <v>841</v>
      </c>
      <c r="E151" s="3" t="s">
        <v>841</v>
      </c>
      <c r="F151" s="3" t="s">
        <v>94</v>
      </c>
      <c r="G151" s="3" t="s">
        <v>1356</v>
      </c>
    </row>
    <row r="152" spans="1:7" ht="45" customHeight="1" x14ac:dyDescent="0.25">
      <c r="A152" s="3" t="s">
        <v>953</v>
      </c>
      <c r="B152" s="3" t="s">
        <v>1504</v>
      </c>
      <c r="C152" s="3" t="s">
        <v>1355</v>
      </c>
      <c r="D152" s="3" t="s">
        <v>841</v>
      </c>
      <c r="E152" s="3" t="s">
        <v>841</v>
      </c>
      <c r="F152" s="3" t="s">
        <v>94</v>
      </c>
      <c r="G152" s="3" t="s">
        <v>1356</v>
      </c>
    </row>
    <row r="153" spans="1:7" ht="45" customHeight="1" x14ac:dyDescent="0.25">
      <c r="A153" s="3" t="s">
        <v>957</v>
      </c>
      <c r="B153" s="3" t="s">
        <v>1505</v>
      </c>
      <c r="C153" s="3" t="s">
        <v>1355</v>
      </c>
      <c r="D153" s="3" t="s">
        <v>841</v>
      </c>
      <c r="E153" s="3" t="s">
        <v>841</v>
      </c>
      <c r="F153" s="3" t="s">
        <v>94</v>
      </c>
      <c r="G153" s="3" t="s">
        <v>1356</v>
      </c>
    </row>
    <row r="154" spans="1:7" ht="45" customHeight="1" x14ac:dyDescent="0.25">
      <c r="A154" s="3" t="s">
        <v>964</v>
      </c>
      <c r="B154" s="3" t="s">
        <v>1506</v>
      </c>
      <c r="C154" s="3" t="s">
        <v>1355</v>
      </c>
      <c r="D154" s="3" t="s">
        <v>841</v>
      </c>
      <c r="E154" s="3" t="s">
        <v>841</v>
      </c>
      <c r="F154" s="3" t="s">
        <v>94</v>
      </c>
      <c r="G154" s="3" t="s">
        <v>1356</v>
      </c>
    </row>
    <row r="155" spans="1:7" ht="45" customHeight="1" x14ac:dyDescent="0.25">
      <c r="A155" s="3" t="s">
        <v>967</v>
      </c>
      <c r="B155" s="3" t="s">
        <v>1507</v>
      </c>
      <c r="C155" s="3" t="s">
        <v>1355</v>
      </c>
      <c r="D155" s="3" t="s">
        <v>841</v>
      </c>
      <c r="E155" s="3" t="s">
        <v>841</v>
      </c>
      <c r="F155" s="3" t="s">
        <v>94</v>
      </c>
      <c r="G155" s="3" t="s">
        <v>1356</v>
      </c>
    </row>
    <row r="156" spans="1:7" ht="45" customHeight="1" x14ac:dyDescent="0.25">
      <c r="A156" s="3" t="s">
        <v>973</v>
      </c>
      <c r="B156" s="3" t="s">
        <v>1508</v>
      </c>
      <c r="C156" s="3" t="s">
        <v>1355</v>
      </c>
      <c r="D156" s="3" t="s">
        <v>841</v>
      </c>
      <c r="E156" s="3" t="s">
        <v>841</v>
      </c>
      <c r="F156" s="3" t="s">
        <v>94</v>
      </c>
      <c r="G156" s="3" t="s">
        <v>1356</v>
      </c>
    </row>
    <row r="157" spans="1:7" ht="45" customHeight="1" x14ac:dyDescent="0.25">
      <c r="A157" s="3" t="s">
        <v>979</v>
      </c>
      <c r="B157" s="3" t="s">
        <v>1509</v>
      </c>
      <c r="C157" s="3" t="s">
        <v>1355</v>
      </c>
      <c r="D157" s="3" t="s">
        <v>841</v>
      </c>
      <c r="E157" s="3" t="s">
        <v>841</v>
      </c>
      <c r="F157" s="3" t="s">
        <v>94</v>
      </c>
      <c r="G157" s="3" t="s">
        <v>1356</v>
      </c>
    </row>
    <row r="158" spans="1:7" ht="45" customHeight="1" x14ac:dyDescent="0.25">
      <c r="A158" s="3" t="s">
        <v>983</v>
      </c>
      <c r="B158" s="3" t="s">
        <v>1510</v>
      </c>
      <c r="C158" s="3" t="s">
        <v>1355</v>
      </c>
      <c r="D158" s="3" t="s">
        <v>841</v>
      </c>
      <c r="E158" s="3" t="s">
        <v>841</v>
      </c>
      <c r="F158" s="3" t="s">
        <v>94</v>
      </c>
      <c r="G158" s="3" t="s">
        <v>1356</v>
      </c>
    </row>
    <row r="159" spans="1:7" ht="45" customHeight="1" x14ac:dyDescent="0.25">
      <c r="A159" s="3" t="s">
        <v>987</v>
      </c>
      <c r="B159" s="3" t="s">
        <v>1511</v>
      </c>
      <c r="C159" s="3" t="s">
        <v>1355</v>
      </c>
      <c r="D159" s="3" t="s">
        <v>841</v>
      </c>
      <c r="E159" s="3" t="s">
        <v>841</v>
      </c>
      <c r="F159" s="3" t="s">
        <v>94</v>
      </c>
      <c r="G159" s="3" t="s">
        <v>1356</v>
      </c>
    </row>
    <row r="160" spans="1:7" ht="45" customHeight="1" x14ac:dyDescent="0.25">
      <c r="A160" s="3" t="s">
        <v>992</v>
      </c>
      <c r="B160" s="3" t="s">
        <v>1512</v>
      </c>
      <c r="C160" s="3" t="s">
        <v>1355</v>
      </c>
      <c r="D160" s="3" t="s">
        <v>841</v>
      </c>
      <c r="E160" s="3" t="s">
        <v>841</v>
      </c>
      <c r="F160" s="3" t="s">
        <v>94</v>
      </c>
      <c r="G160" s="3" t="s">
        <v>1356</v>
      </c>
    </row>
    <row r="161" spans="1:7" ht="45" customHeight="1" x14ac:dyDescent="0.25">
      <c r="A161" s="3" t="s">
        <v>995</v>
      </c>
      <c r="B161" s="3" t="s">
        <v>1513</v>
      </c>
      <c r="C161" s="3" t="s">
        <v>1355</v>
      </c>
      <c r="D161" s="3" t="s">
        <v>841</v>
      </c>
      <c r="E161" s="3" t="s">
        <v>841</v>
      </c>
      <c r="F161" s="3" t="s">
        <v>94</v>
      </c>
      <c r="G161" s="3" t="s">
        <v>1356</v>
      </c>
    </row>
    <row r="162" spans="1:7" ht="45" customHeight="1" x14ac:dyDescent="0.25">
      <c r="A162" s="3" t="s">
        <v>998</v>
      </c>
      <c r="B162" s="3" t="s">
        <v>1514</v>
      </c>
      <c r="C162" s="3" t="s">
        <v>1355</v>
      </c>
      <c r="D162" s="3" t="s">
        <v>841</v>
      </c>
      <c r="E162" s="3" t="s">
        <v>841</v>
      </c>
      <c r="F162" s="3" t="s">
        <v>94</v>
      </c>
      <c r="G162" s="3" t="s">
        <v>1356</v>
      </c>
    </row>
    <row r="163" spans="1:7" ht="45" customHeight="1" x14ac:dyDescent="0.25">
      <c r="A163" s="3" t="s">
        <v>1004</v>
      </c>
      <c r="B163" s="3" t="s">
        <v>1515</v>
      </c>
      <c r="C163" s="3" t="s">
        <v>1355</v>
      </c>
      <c r="D163" s="3" t="s">
        <v>841</v>
      </c>
      <c r="E163" s="3" t="s">
        <v>841</v>
      </c>
      <c r="F163" s="3" t="s">
        <v>94</v>
      </c>
      <c r="G163" s="3" t="s">
        <v>1356</v>
      </c>
    </row>
    <row r="164" spans="1:7" ht="45" customHeight="1" x14ac:dyDescent="0.25">
      <c r="A164" s="3" t="s">
        <v>1009</v>
      </c>
      <c r="B164" s="3" t="s">
        <v>1516</v>
      </c>
      <c r="C164" s="3" t="s">
        <v>1355</v>
      </c>
      <c r="D164" s="3" t="s">
        <v>841</v>
      </c>
      <c r="E164" s="3" t="s">
        <v>841</v>
      </c>
      <c r="F164" s="3" t="s">
        <v>94</v>
      </c>
      <c r="G164" s="3" t="s">
        <v>1356</v>
      </c>
    </row>
    <row r="165" spans="1:7" ht="45" customHeight="1" x14ac:dyDescent="0.25">
      <c r="A165" s="3" t="s">
        <v>1013</v>
      </c>
      <c r="B165" s="3" t="s">
        <v>1517</v>
      </c>
      <c r="C165" s="3" t="s">
        <v>1355</v>
      </c>
      <c r="D165" s="3" t="s">
        <v>841</v>
      </c>
      <c r="E165" s="3" t="s">
        <v>841</v>
      </c>
      <c r="F165" s="3" t="s">
        <v>94</v>
      </c>
      <c r="G165" s="3" t="s">
        <v>1356</v>
      </c>
    </row>
    <row r="166" spans="1:7" ht="45" customHeight="1" x14ac:dyDescent="0.25">
      <c r="A166" s="3" t="s">
        <v>1016</v>
      </c>
      <c r="B166" s="3" t="s">
        <v>1518</v>
      </c>
      <c r="C166" s="3" t="s">
        <v>1355</v>
      </c>
      <c r="D166" s="3" t="s">
        <v>841</v>
      </c>
      <c r="E166" s="3" t="s">
        <v>841</v>
      </c>
      <c r="F166" s="3" t="s">
        <v>94</v>
      </c>
      <c r="G166" s="3" t="s">
        <v>1356</v>
      </c>
    </row>
    <row r="167" spans="1:7" ht="45" customHeight="1" x14ac:dyDescent="0.25">
      <c r="A167" s="3" t="s">
        <v>1018</v>
      </c>
      <c r="B167" s="3" t="s">
        <v>1519</v>
      </c>
      <c r="C167" s="3" t="s">
        <v>1355</v>
      </c>
      <c r="D167" s="3" t="s">
        <v>841</v>
      </c>
      <c r="E167" s="3" t="s">
        <v>841</v>
      </c>
      <c r="F167" s="3" t="s">
        <v>94</v>
      </c>
      <c r="G167" s="3" t="s">
        <v>1356</v>
      </c>
    </row>
    <row r="168" spans="1:7" ht="45" customHeight="1" x14ac:dyDescent="0.25">
      <c r="A168" s="3" t="s">
        <v>1020</v>
      </c>
      <c r="B168" s="3" t="s">
        <v>1520</v>
      </c>
      <c r="C168" s="3" t="s">
        <v>1355</v>
      </c>
      <c r="D168" s="3" t="s">
        <v>841</v>
      </c>
      <c r="E168" s="3" t="s">
        <v>841</v>
      </c>
      <c r="F168" s="3" t="s">
        <v>94</v>
      </c>
      <c r="G168" s="3" t="s">
        <v>1356</v>
      </c>
    </row>
    <row r="169" spans="1:7" ht="45" customHeight="1" x14ac:dyDescent="0.25">
      <c r="A169" s="3" t="s">
        <v>1022</v>
      </c>
      <c r="B169" s="3" t="s">
        <v>1521</v>
      </c>
      <c r="C169" s="3" t="s">
        <v>1355</v>
      </c>
      <c r="D169" s="3" t="s">
        <v>841</v>
      </c>
      <c r="E169" s="3" t="s">
        <v>841</v>
      </c>
      <c r="F169" s="3" t="s">
        <v>94</v>
      </c>
      <c r="G169" s="3" t="s">
        <v>1356</v>
      </c>
    </row>
    <row r="170" spans="1:7" ht="45" customHeight="1" x14ac:dyDescent="0.25">
      <c r="A170" s="3" t="s">
        <v>1024</v>
      </c>
      <c r="B170" s="3" t="s">
        <v>1522</v>
      </c>
      <c r="C170" s="3" t="s">
        <v>1355</v>
      </c>
      <c r="D170" s="3" t="s">
        <v>841</v>
      </c>
      <c r="E170" s="3" t="s">
        <v>841</v>
      </c>
      <c r="F170" s="3" t="s">
        <v>94</v>
      </c>
      <c r="G170" s="3" t="s">
        <v>1356</v>
      </c>
    </row>
    <row r="171" spans="1:7" ht="45" customHeight="1" x14ac:dyDescent="0.25">
      <c r="A171" s="3" t="s">
        <v>1026</v>
      </c>
      <c r="B171" s="3" t="s">
        <v>1523</v>
      </c>
      <c r="C171" s="3" t="s">
        <v>1355</v>
      </c>
      <c r="D171" s="3" t="s">
        <v>841</v>
      </c>
      <c r="E171" s="3" t="s">
        <v>841</v>
      </c>
      <c r="F171" s="3" t="s">
        <v>94</v>
      </c>
      <c r="G171" s="3" t="s">
        <v>1356</v>
      </c>
    </row>
    <row r="172" spans="1:7" ht="45" customHeight="1" x14ac:dyDescent="0.25">
      <c r="A172" s="3" t="s">
        <v>1028</v>
      </c>
      <c r="B172" s="3" t="s">
        <v>1524</v>
      </c>
      <c r="C172" s="3" t="s">
        <v>1355</v>
      </c>
      <c r="D172" s="3" t="s">
        <v>841</v>
      </c>
      <c r="E172" s="3" t="s">
        <v>841</v>
      </c>
      <c r="F172" s="3" t="s">
        <v>94</v>
      </c>
      <c r="G172" s="3" t="s">
        <v>1356</v>
      </c>
    </row>
    <row r="173" spans="1:7" ht="45" customHeight="1" x14ac:dyDescent="0.25">
      <c r="A173" s="3" t="s">
        <v>1030</v>
      </c>
      <c r="B173" s="3" t="s">
        <v>1525</v>
      </c>
      <c r="C173" s="3" t="s">
        <v>1355</v>
      </c>
      <c r="D173" s="3" t="s">
        <v>841</v>
      </c>
      <c r="E173" s="3" t="s">
        <v>841</v>
      </c>
      <c r="F173" s="3" t="s">
        <v>94</v>
      </c>
      <c r="G173" s="3" t="s">
        <v>1356</v>
      </c>
    </row>
    <row r="174" spans="1:7" ht="45" customHeight="1" x14ac:dyDescent="0.25">
      <c r="A174" s="3" t="s">
        <v>1032</v>
      </c>
      <c r="B174" s="3" t="s">
        <v>1526</v>
      </c>
      <c r="C174" s="3" t="s">
        <v>1355</v>
      </c>
      <c r="D174" s="3" t="s">
        <v>841</v>
      </c>
      <c r="E174" s="3" t="s">
        <v>841</v>
      </c>
      <c r="F174" s="3" t="s">
        <v>94</v>
      </c>
      <c r="G174" s="3" t="s">
        <v>1356</v>
      </c>
    </row>
    <row r="175" spans="1:7" ht="45" customHeight="1" x14ac:dyDescent="0.25">
      <c r="A175" s="3" t="s">
        <v>1034</v>
      </c>
      <c r="B175" s="3" t="s">
        <v>1527</v>
      </c>
      <c r="C175" s="3" t="s">
        <v>1355</v>
      </c>
      <c r="D175" s="3" t="s">
        <v>841</v>
      </c>
      <c r="E175" s="3" t="s">
        <v>841</v>
      </c>
      <c r="F175" s="3" t="s">
        <v>94</v>
      </c>
      <c r="G175" s="3" t="s">
        <v>1356</v>
      </c>
    </row>
    <row r="176" spans="1:7" ht="45" customHeight="1" x14ac:dyDescent="0.25">
      <c r="A176" s="3" t="s">
        <v>1036</v>
      </c>
      <c r="B176" s="3" t="s">
        <v>1528</v>
      </c>
      <c r="C176" s="3" t="s">
        <v>1355</v>
      </c>
      <c r="D176" s="3" t="s">
        <v>841</v>
      </c>
      <c r="E176" s="3" t="s">
        <v>841</v>
      </c>
      <c r="F176" s="3" t="s">
        <v>94</v>
      </c>
      <c r="G176" s="3" t="s">
        <v>1356</v>
      </c>
    </row>
    <row r="177" spans="1:7" ht="45" customHeight="1" x14ac:dyDescent="0.25">
      <c r="A177" s="3" t="s">
        <v>1038</v>
      </c>
      <c r="B177" s="3" t="s">
        <v>1529</v>
      </c>
      <c r="C177" s="3" t="s">
        <v>1355</v>
      </c>
      <c r="D177" s="3" t="s">
        <v>841</v>
      </c>
      <c r="E177" s="3" t="s">
        <v>841</v>
      </c>
      <c r="F177" s="3" t="s">
        <v>94</v>
      </c>
      <c r="G177" s="3" t="s">
        <v>1356</v>
      </c>
    </row>
    <row r="178" spans="1:7" ht="45" customHeight="1" x14ac:dyDescent="0.25">
      <c r="A178" s="3" t="s">
        <v>1040</v>
      </c>
      <c r="B178" s="3" t="s">
        <v>1530</v>
      </c>
      <c r="C178" s="3" t="s">
        <v>1355</v>
      </c>
      <c r="D178" s="3" t="s">
        <v>841</v>
      </c>
      <c r="E178" s="3" t="s">
        <v>841</v>
      </c>
      <c r="F178" s="3" t="s">
        <v>94</v>
      </c>
      <c r="G178" s="3" t="s">
        <v>1356</v>
      </c>
    </row>
    <row r="179" spans="1:7" ht="45" customHeight="1" x14ac:dyDescent="0.25">
      <c r="A179" s="3" t="s">
        <v>1042</v>
      </c>
      <c r="B179" s="3" t="s">
        <v>1531</v>
      </c>
      <c r="C179" s="3" t="s">
        <v>1355</v>
      </c>
      <c r="D179" s="3" t="s">
        <v>841</v>
      </c>
      <c r="E179" s="3" t="s">
        <v>841</v>
      </c>
      <c r="F179" s="3" t="s">
        <v>94</v>
      </c>
      <c r="G179" s="3" t="s">
        <v>1356</v>
      </c>
    </row>
    <row r="180" spans="1:7" ht="45" customHeight="1" x14ac:dyDescent="0.25">
      <c r="A180" s="3" t="s">
        <v>1044</v>
      </c>
      <c r="B180" s="3" t="s">
        <v>1532</v>
      </c>
      <c r="C180" s="3" t="s">
        <v>1355</v>
      </c>
      <c r="D180" s="3" t="s">
        <v>841</v>
      </c>
      <c r="E180" s="3" t="s">
        <v>841</v>
      </c>
      <c r="F180" s="3" t="s">
        <v>94</v>
      </c>
      <c r="G180" s="3" t="s">
        <v>1356</v>
      </c>
    </row>
    <row r="181" spans="1:7" ht="45" customHeight="1" x14ac:dyDescent="0.25">
      <c r="A181" s="3" t="s">
        <v>1046</v>
      </c>
      <c r="B181" s="3" t="s">
        <v>1533</v>
      </c>
      <c r="C181" s="3" t="s">
        <v>1355</v>
      </c>
      <c r="D181" s="3" t="s">
        <v>841</v>
      </c>
      <c r="E181" s="3" t="s">
        <v>841</v>
      </c>
      <c r="F181" s="3" t="s">
        <v>94</v>
      </c>
      <c r="G181" s="3" t="s">
        <v>1356</v>
      </c>
    </row>
    <row r="182" spans="1:7" ht="45" customHeight="1" x14ac:dyDescent="0.25">
      <c r="A182" s="3" t="s">
        <v>1048</v>
      </c>
      <c r="B182" s="3" t="s">
        <v>1534</v>
      </c>
      <c r="C182" s="3" t="s">
        <v>1355</v>
      </c>
      <c r="D182" s="3" t="s">
        <v>841</v>
      </c>
      <c r="E182" s="3" t="s">
        <v>841</v>
      </c>
      <c r="F182" s="3" t="s">
        <v>94</v>
      </c>
      <c r="G182" s="3" t="s">
        <v>1356</v>
      </c>
    </row>
    <row r="183" spans="1:7" ht="45" customHeight="1" x14ac:dyDescent="0.25">
      <c r="A183" s="3" t="s">
        <v>1050</v>
      </c>
      <c r="B183" s="3" t="s">
        <v>1535</v>
      </c>
      <c r="C183" s="3" t="s">
        <v>1355</v>
      </c>
      <c r="D183" s="3" t="s">
        <v>841</v>
      </c>
      <c r="E183" s="3" t="s">
        <v>841</v>
      </c>
      <c r="F183" s="3" t="s">
        <v>94</v>
      </c>
      <c r="G183" s="3" t="s">
        <v>1356</v>
      </c>
    </row>
    <row r="184" spans="1:7" ht="45" customHeight="1" x14ac:dyDescent="0.25">
      <c r="A184" s="3" t="s">
        <v>1052</v>
      </c>
      <c r="B184" s="3" t="s">
        <v>1536</v>
      </c>
      <c r="C184" s="3" t="s">
        <v>1355</v>
      </c>
      <c r="D184" s="3" t="s">
        <v>841</v>
      </c>
      <c r="E184" s="3" t="s">
        <v>841</v>
      </c>
      <c r="F184" s="3" t="s">
        <v>94</v>
      </c>
      <c r="G184" s="3" t="s">
        <v>1356</v>
      </c>
    </row>
    <row r="185" spans="1:7" ht="45" customHeight="1" x14ac:dyDescent="0.25">
      <c r="A185" s="3" t="s">
        <v>1054</v>
      </c>
      <c r="B185" s="3" t="s">
        <v>1537</v>
      </c>
      <c r="C185" s="3" t="s">
        <v>1355</v>
      </c>
      <c r="D185" s="3" t="s">
        <v>841</v>
      </c>
      <c r="E185" s="3" t="s">
        <v>841</v>
      </c>
      <c r="F185" s="3" t="s">
        <v>94</v>
      </c>
      <c r="G185" s="3" t="s">
        <v>1356</v>
      </c>
    </row>
    <row r="186" spans="1:7" ht="45" customHeight="1" x14ac:dyDescent="0.25">
      <c r="A186" s="3" t="s">
        <v>1056</v>
      </c>
      <c r="B186" s="3" t="s">
        <v>1538</v>
      </c>
      <c r="C186" s="3" t="s">
        <v>1355</v>
      </c>
      <c r="D186" s="3" t="s">
        <v>841</v>
      </c>
      <c r="E186" s="3" t="s">
        <v>841</v>
      </c>
      <c r="F186" s="3" t="s">
        <v>94</v>
      </c>
      <c r="G186" s="3" t="s">
        <v>1356</v>
      </c>
    </row>
    <row r="187" spans="1:7" ht="45" customHeight="1" x14ac:dyDescent="0.25">
      <c r="A187" s="3" t="s">
        <v>1058</v>
      </c>
      <c r="B187" s="3" t="s">
        <v>1539</v>
      </c>
      <c r="C187" s="3" t="s">
        <v>1355</v>
      </c>
      <c r="D187" s="3" t="s">
        <v>841</v>
      </c>
      <c r="E187" s="3" t="s">
        <v>841</v>
      </c>
      <c r="F187" s="3" t="s">
        <v>94</v>
      </c>
      <c r="G187" s="3" t="s">
        <v>1356</v>
      </c>
    </row>
    <row r="188" spans="1:7" ht="45" customHeight="1" x14ac:dyDescent="0.25">
      <c r="A188" s="3" t="s">
        <v>1060</v>
      </c>
      <c r="B188" s="3" t="s">
        <v>1540</v>
      </c>
      <c r="C188" s="3" t="s">
        <v>1355</v>
      </c>
      <c r="D188" s="3" t="s">
        <v>841</v>
      </c>
      <c r="E188" s="3" t="s">
        <v>841</v>
      </c>
      <c r="F188" s="3" t="s">
        <v>94</v>
      </c>
      <c r="G188" s="3" t="s">
        <v>1356</v>
      </c>
    </row>
    <row r="189" spans="1:7" ht="45" customHeight="1" x14ac:dyDescent="0.25">
      <c r="A189" s="3" t="s">
        <v>1062</v>
      </c>
      <c r="B189" s="3" t="s">
        <v>1541</v>
      </c>
      <c r="C189" s="3" t="s">
        <v>1355</v>
      </c>
      <c r="D189" s="3" t="s">
        <v>841</v>
      </c>
      <c r="E189" s="3" t="s">
        <v>841</v>
      </c>
      <c r="F189" s="3" t="s">
        <v>94</v>
      </c>
      <c r="G189" s="3" t="s">
        <v>1356</v>
      </c>
    </row>
    <row r="190" spans="1:7" ht="45" customHeight="1" x14ac:dyDescent="0.25">
      <c r="A190" s="3" t="s">
        <v>1064</v>
      </c>
      <c r="B190" s="3" t="s">
        <v>1542</v>
      </c>
      <c r="C190" s="3" t="s">
        <v>1355</v>
      </c>
      <c r="D190" s="3" t="s">
        <v>841</v>
      </c>
      <c r="E190" s="3" t="s">
        <v>841</v>
      </c>
      <c r="F190" s="3" t="s">
        <v>94</v>
      </c>
      <c r="G190" s="3" t="s">
        <v>1356</v>
      </c>
    </row>
    <row r="191" spans="1:7" ht="45" customHeight="1" x14ac:dyDescent="0.25">
      <c r="A191" s="3" t="s">
        <v>1066</v>
      </c>
      <c r="B191" s="3" t="s">
        <v>1543</v>
      </c>
      <c r="C191" s="3" t="s">
        <v>1355</v>
      </c>
      <c r="D191" s="3" t="s">
        <v>841</v>
      </c>
      <c r="E191" s="3" t="s">
        <v>841</v>
      </c>
      <c r="F191" s="3" t="s">
        <v>94</v>
      </c>
      <c r="G191" s="3" t="s">
        <v>1356</v>
      </c>
    </row>
    <row r="192" spans="1:7" ht="45" customHeight="1" x14ac:dyDescent="0.25">
      <c r="A192" s="3" t="s">
        <v>1068</v>
      </c>
      <c r="B192" s="3" t="s">
        <v>1544</v>
      </c>
      <c r="C192" s="3" t="s">
        <v>1355</v>
      </c>
      <c r="D192" s="3" t="s">
        <v>841</v>
      </c>
      <c r="E192" s="3" t="s">
        <v>841</v>
      </c>
      <c r="F192" s="3" t="s">
        <v>94</v>
      </c>
      <c r="G192" s="3" t="s">
        <v>1356</v>
      </c>
    </row>
    <row r="193" spans="1:7" ht="45" customHeight="1" x14ac:dyDescent="0.25">
      <c r="A193" s="3" t="s">
        <v>1070</v>
      </c>
      <c r="B193" s="3" t="s">
        <v>1545</v>
      </c>
      <c r="C193" s="3" t="s">
        <v>1355</v>
      </c>
      <c r="D193" s="3" t="s">
        <v>841</v>
      </c>
      <c r="E193" s="3" t="s">
        <v>841</v>
      </c>
      <c r="F193" s="3" t="s">
        <v>94</v>
      </c>
      <c r="G193" s="3" t="s">
        <v>1356</v>
      </c>
    </row>
    <row r="194" spans="1:7" ht="45" customHeight="1" x14ac:dyDescent="0.25">
      <c r="A194" s="3" t="s">
        <v>1072</v>
      </c>
      <c r="B194" s="3" t="s">
        <v>1546</v>
      </c>
      <c r="C194" s="3" t="s">
        <v>1355</v>
      </c>
      <c r="D194" s="3" t="s">
        <v>841</v>
      </c>
      <c r="E194" s="3" t="s">
        <v>841</v>
      </c>
      <c r="F194" s="3" t="s">
        <v>94</v>
      </c>
      <c r="G194" s="3" t="s">
        <v>1356</v>
      </c>
    </row>
    <row r="195" spans="1:7" ht="45" customHeight="1" x14ac:dyDescent="0.25">
      <c r="A195" s="3" t="s">
        <v>1074</v>
      </c>
      <c r="B195" s="3" t="s">
        <v>1547</v>
      </c>
      <c r="C195" s="3" t="s">
        <v>1355</v>
      </c>
      <c r="D195" s="3" t="s">
        <v>841</v>
      </c>
      <c r="E195" s="3" t="s">
        <v>841</v>
      </c>
      <c r="F195" s="3" t="s">
        <v>94</v>
      </c>
      <c r="G195" s="3" t="s">
        <v>1356</v>
      </c>
    </row>
    <row r="196" spans="1:7" ht="45" customHeight="1" x14ac:dyDescent="0.25">
      <c r="A196" s="3" t="s">
        <v>1076</v>
      </c>
      <c r="B196" s="3" t="s">
        <v>1548</v>
      </c>
      <c r="C196" s="3" t="s">
        <v>1355</v>
      </c>
      <c r="D196" s="3" t="s">
        <v>841</v>
      </c>
      <c r="E196" s="3" t="s">
        <v>841</v>
      </c>
      <c r="F196" s="3" t="s">
        <v>94</v>
      </c>
      <c r="G196" s="3" t="s">
        <v>1356</v>
      </c>
    </row>
    <row r="197" spans="1:7" ht="45" customHeight="1" x14ac:dyDescent="0.25">
      <c r="A197" s="3" t="s">
        <v>1078</v>
      </c>
      <c r="B197" s="3" t="s">
        <v>1549</v>
      </c>
      <c r="C197" s="3" t="s">
        <v>1355</v>
      </c>
      <c r="D197" s="3" t="s">
        <v>841</v>
      </c>
      <c r="E197" s="3" t="s">
        <v>841</v>
      </c>
      <c r="F197" s="3" t="s">
        <v>94</v>
      </c>
      <c r="G197" s="3" t="s">
        <v>1356</v>
      </c>
    </row>
    <row r="198" spans="1:7" ht="45" customHeight="1" x14ac:dyDescent="0.25">
      <c r="A198" s="3" t="s">
        <v>1080</v>
      </c>
      <c r="B198" s="3" t="s">
        <v>1550</v>
      </c>
      <c r="C198" s="3" t="s">
        <v>1355</v>
      </c>
      <c r="D198" s="3" t="s">
        <v>841</v>
      </c>
      <c r="E198" s="3" t="s">
        <v>841</v>
      </c>
      <c r="F198" s="3" t="s">
        <v>94</v>
      </c>
      <c r="G198" s="3" t="s">
        <v>1356</v>
      </c>
    </row>
    <row r="199" spans="1:7" ht="45" customHeight="1" x14ac:dyDescent="0.25">
      <c r="A199" s="3" t="s">
        <v>1082</v>
      </c>
      <c r="B199" s="3" t="s">
        <v>1551</v>
      </c>
      <c r="C199" s="3" t="s">
        <v>1355</v>
      </c>
      <c r="D199" s="3" t="s">
        <v>841</v>
      </c>
      <c r="E199" s="3" t="s">
        <v>841</v>
      </c>
      <c r="F199" s="3" t="s">
        <v>94</v>
      </c>
      <c r="G199" s="3" t="s">
        <v>1356</v>
      </c>
    </row>
    <row r="200" spans="1:7" ht="45" customHeight="1" x14ac:dyDescent="0.25">
      <c r="A200" s="3" t="s">
        <v>1084</v>
      </c>
      <c r="B200" s="3" t="s">
        <v>1552</v>
      </c>
      <c r="C200" s="3" t="s">
        <v>1355</v>
      </c>
      <c r="D200" s="3" t="s">
        <v>841</v>
      </c>
      <c r="E200" s="3" t="s">
        <v>841</v>
      </c>
      <c r="F200" s="3" t="s">
        <v>94</v>
      </c>
      <c r="G200" s="3" t="s">
        <v>1356</v>
      </c>
    </row>
    <row r="201" spans="1:7" ht="45" customHeight="1" x14ac:dyDescent="0.25">
      <c r="A201" s="3" t="s">
        <v>1086</v>
      </c>
      <c r="B201" s="3" t="s">
        <v>1553</v>
      </c>
      <c r="C201" s="3" t="s">
        <v>1355</v>
      </c>
      <c r="D201" s="3" t="s">
        <v>841</v>
      </c>
      <c r="E201" s="3" t="s">
        <v>841</v>
      </c>
      <c r="F201" s="3" t="s">
        <v>94</v>
      </c>
      <c r="G201" s="3" t="s">
        <v>1356</v>
      </c>
    </row>
    <row r="202" spans="1:7" ht="45" customHeight="1" x14ac:dyDescent="0.25">
      <c r="A202" s="3" t="s">
        <v>1088</v>
      </c>
      <c r="B202" s="3" t="s">
        <v>1554</v>
      </c>
      <c r="C202" s="3" t="s">
        <v>1355</v>
      </c>
      <c r="D202" s="3" t="s">
        <v>841</v>
      </c>
      <c r="E202" s="3" t="s">
        <v>841</v>
      </c>
      <c r="F202" s="3" t="s">
        <v>94</v>
      </c>
      <c r="G202" s="3" t="s">
        <v>1356</v>
      </c>
    </row>
    <row r="203" spans="1:7" ht="45" customHeight="1" x14ac:dyDescent="0.25">
      <c r="A203" s="3" t="s">
        <v>1090</v>
      </c>
      <c r="B203" s="3" t="s">
        <v>1555</v>
      </c>
      <c r="C203" s="3" t="s">
        <v>1355</v>
      </c>
      <c r="D203" s="3" t="s">
        <v>841</v>
      </c>
      <c r="E203" s="3" t="s">
        <v>841</v>
      </c>
      <c r="F203" s="3" t="s">
        <v>94</v>
      </c>
      <c r="G203" s="3" t="s">
        <v>1356</v>
      </c>
    </row>
    <row r="204" spans="1:7" ht="45" customHeight="1" x14ac:dyDescent="0.25">
      <c r="A204" s="3" t="s">
        <v>1092</v>
      </c>
      <c r="B204" s="3" t="s">
        <v>1556</v>
      </c>
      <c r="C204" s="3" t="s">
        <v>1355</v>
      </c>
      <c r="D204" s="3" t="s">
        <v>841</v>
      </c>
      <c r="E204" s="3" t="s">
        <v>841</v>
      </c>
      <c r="F204" s="3" t="s">
        <v>94</v>
      </c>
      <c r="G204" s="3" t="s">
        <v>1356</v>
      </c>
    </row>
    <row r="205" spans="1:7" ht="45" customHeight="1" x14ac:dyDescent="0.25">
      <c r="A205" s="3" t="s">
        <v>1094</v>
      </c>
      <c r="B205" s="3" t="s">
        <v>1557</v>
      </c>
      <c r="C205" s="3" t="s">
        <v>1355</v>
      </c>
      <c r="D205" s="3" t="s">
        <v>841</v>
      </c>
      <c r="E205" s="3" t="s">
        <v>841</v>
      </c>
      <c r="F205" s="3" t="s">
        <v>94</v>
      </c>
      <c r="G205" s="3" t="s">
        <v>1356</v>
      </c>
    </row>
    <row r="206" spans="1:7" ht="45" customHeight="1" x14ac:dyDescent="0.25">
      <c r="A206" s="3" t="s">
        <v>1096</v>
      </c>
      <c r="B206" s="3" t="s">
        <v>1558</v>
      </c>
      <c r="C206" s="3" t="s">
        <v>1355</v>
      </c>
      <c r="D206" s="3" t="s">
        <v>841</v>
      </c>
      <c r="E206" s="3" t="s">
        <v>841</v>
      </c>
      <c r="F206" s="3" t="s">
        <v>94</v>
      </c>
      <c r="G206" s="3" t="s">
        <v>1356</v>
      </c>
    </row>
    <row r="207" spans="1:7" ht="45" customHeight="1" x14ac:dyDescent="0.25">
      <c r="A207" s="3" t="s">
        <v>1098</v>
      </c>
      <c r="B207" s="3" t="s">
        <v>1559</v>
      </c>
      <c r="C207" s="3" t="s">
        <v>1355</v>
      </c>
      <c r="D207" s="3" t="s">
        <v>841</v>
      </c>
      <c r="E207" s="3" t="s">
        <v>841</v>
      </c>
      <c r="F207" s="3" t="s">
        <v>94</v>
      </c>
      <c r="G207" s="3" t="s">
        <v>1356</v>
      </c>
    </row>
    <row r="208" spans="1:7" ht="45" customHeight="1" x14ac:dyDescent="0.25">
      <c r="A208" s="3" t="s">
        <v>1100</v>
      </c>
      <c r="B208" s="3" t="s">
        <v>1560</v>
      </c>
      <c r="C208" s="3" t="s">
        <v>1355</v>
      </c>
      <c r="D208" s="3" t="s">
        <v>841</v>
      </c>
      <c r="E208" s="3" t="s">
        <v>841</v>
      </c>
      <c r="F208" s="3" t="s">
        <v>94</v>
      </c>
      <c r="G208" s="3" t="s">
        <v>1356</v>
      </c>
    </row>
    <row r="209" spans="1:7" ht="45" customHeight="1" x14ac:dyDescent="0.25">
      <c r="A209" s="3" t="s">
        <v>1102</v>
      </c>
      <c r="B209" s="3" t="s">
        <v>1561</v>
      </c>
      <c r="C209" s="3" t="s">
        <v>1355</v>
      </c>
      <c r="D209" s="3" t="s">
        <v>841</v>
      </c>
      <c r="E209" s="3" t="s">
        <v>841</v>
      </c>
      <c r="F209" s="3" t="s">
        <v>94</v>
      </c>
      <c r="G209" s="3" t="s">
        <v>1356</v>
      </c>
    </row>
    <row r="210" spans="1:7" ht="45" customHeight="1" x14ac:dyDescent="0.25">
      <c r="A210" s="3" t="s">
        <v>1104</v>
      </c>
      <c r="B210" s="3" t="s">
        <v>1562</v>
      </c>
      <c r="C210" s="3" t="s">
        <v>1355</v>
      </c>
      <c r="D210" s="3" t="s">
        <v>841</v>
      </c>
      <c r="E210" s="3" t="s">
        <v>841</v>
      </c>
      <c r="F210" s="3" t="s">
        <v>94</v>
      </c>
      <c r="G210" s="3" t="s">
        <v>1356</v>
      </c>
    </row>
    <row r="211" spans="1:7" ht="45" customHeight="1" x14ac:dyDescent="0.25">
      <c r="A211" s="3" t="s">
        <v>1106</v>
      </c>
      <c r="B211" s="3" t="s">
        <v>1563</v>
      </c>
      <c r="C211" s="3" t="s">
        <v>1355</v>
      </c>
      <c r="D211" s="3" t="s">
        <v>841</v>
      </c>
      <c r="E211" s="3" t="s">
        <v>841</v>
      </c>
      <c r="F211" s="3" t="s">
        <v>94</v>
      </c>
      <c r="G211" s="3" t="s">
        <v>1356</v>
      </c>
    </row>
    <row r="212" spans="1:7" ht="45" customHeight="1" x14ac:dyDescent="0.25">
      <c r="A212" s="3" t="s">
        <v>1108</v>
      </c>
      <c r="B212" s="3" t="s">
        <v>1564</v>
      </c>
      <c r="C212" s="3" t="s">
        <v>1355</v>
      </c>
      <c r="D212" s="3" t="s">
        <v>841</v>
      </c>
      <c r="E212" s="3" t="s">
        <v>841</v>
      </c>
      <c r="F212" s="3" t="s">
        <v>94</v>
      </c>
      <c r="G212" s="3" t="s">
        <v>1356</v>
      </c>
    </row>
    <row r="213" spans="1:7" ht="45" customHeight="1" x14ac:dyDescent="0.25">
      <c r="A213" s="3" t="s">
        <v>1110</v>
      </c>
      <c r="B213" s="3" t="s">
        <v>1565</v>
      </c>
      <c r="C213" s="3" t="s">
        <v>1355</v>
      </c>
      <c r="D213" s="3" t="s">
        <v>841</v>
      </c>
      <c r="E213" s="3" t="s">
        <v>841</v>
      </c>
      <c r="F213" s="3" t="s">
        <v>94</v>
      </c>
      <c r="G213" s="3" t="s">
        <v>1356</v>
      </c>
    </row>
    <row r="214" spans="1:7" ht="45" customHeight="1" x14ac:dyDescent="0.25">
      <c r="A214" s="3" t="s">
        <v>1112</v>
      </c>
      <c r="B214" s="3" t="s">
        <v>1566</v>
      </c>
      <c r="C214" s="3" t="s">
        <v>1355</v>
      </c>
      <c r="D214" s="3" t="s">
        <v>841</v>
      </c>
      <c r="E214" s="3" t="s">
        <v>841</v>
      </c>
      <c r="F214" s="3" t="s">
        <v>94</v>
      </c>
      <c r="G214" s="3" t="s">
        <v>1356</v>
      </c>
    </row>
    <row r="215" spans="1:7" ht="45" customHeight="1" x14ac:dyDescent="0.25">
      <c r="A215" s="3" t="s">
        <v>1114</v>
      </c>
      <c r="B215" s="3" t="s">
        <v>1567</v>
      </c>
      <c r="C215" s="3" t="s">
        <v>1355</v>
      </c>
      <c r="D215" s="3" t="s">
        <v>841</v>
      </c>
      <c r="E215" s="3" t="s">
        <v>841</v>
      </c>
      <c r="F215" s="3" t="s">
        <v>94</v>
      </c>
      <c r="G215" s="3" t="s">
        <v>1356</v>
      </c>
    </row>
    <row r="216" spans="1:7" ht="45" customHeight="1" x14ac:dyDescent="0.25">
      <c r="A216" s="3" t="s">
        <v>1116</v>
      </c>
      <c r="B216" s="3" t="s">
        <v>1568</v>
      </c>
      <c r="C216" s="3" t="s">
        <v>1355</v>
      </c>
      <c r="D216" s="3" t="s">
        <v>841</v>
      </c>
      <c r="E216" s="3" t="s">
        <v>841</v>
      </c>
      <c r="F216" s="3" t="s">
        <v>94</v>
      </c>
      <c r="G216" s="3" t="s">
        <v>1356</v>
      </c>
    </row>
    <row r="217" spans="1:7" ht="45" customHeight="1" x14ac:dyDescent="0.25">
      <c r="A217" s="3" t="s">
        <v>1118</v>
      </c>
      <c r="B217" s="3" t="s">
        <v>1569</v>
      </c>
      <c r="C217" s="3" t="s">
        <v>1355</v>
      </c>
      <c r="D217" s="3" t="s">
        <v>841</v>
      </c>
      <c r="E217" s="3" t="s">
        <v>841</v>
      </c>
      <c r="F217" s="3" t="s">
        <v>94</v>
      </c>
      <c r="G217" s="3" t="s">
        <v>1356</v>
      </c>
    </row>
    <row r="218" spans="1:7" ht="45" customHeight="1" x14ac:dyDescent="0.25">
      <c r="A218" s="3" t="s">
        <v>1120</v>
      </c>
      <c r="B218" s="3" t="s">
        <v>1570</v>
      </c>
      <c r="C218" s="3" t="s">
        <v>1355</v>
      </c>
      <c r="D218" s="3" t="s">
        <v>841</v>
      </c>
      <c r="E218" s="3" t="s">
        <v>841</v>
      </c>
      <c r="F218" s="3" t="s">
        <v>94</v>
      </c>
      <c r="G218" s="3" t="s">
        <v>1356</v>
      </c>
    </row>
    <row r="219" spans="1:7" ht="45" customHeight="1" x14ac:dyDescent="0.25">
      <c r="A219" s="3" t="s">
        <v>1122</v>
      </c>
      <c r="B219" s="3" t="s">
        <v>1571</v>
      </c>
      <c r="C219" s="3" t="s">
        <v>1355</v>
      </c>
      <c r="D219" s="3" t="s">
        <v>841</v>
      </c>
      <c r="E219" s="3" t="s">
        <v>841</v>
      </c>
      <c r="F219" s="3" t="s">
        <v>94</v>
      </c>
      <c r="G219" s="3" t="s">
        <v>1356</v>
      </c>
    </row>
    <row r="220" spans="1:7" ht="45" customHeight="1" x14ac:dyDescent="0.25">
      <c r="A220" s="3" t="s">
        <v>1124</v>
      </c>
      <c r="B220" s="3" t="s">
        <v>1572</v>
      </c>
      <c r="C220" s="3" t="s">
        <v>1355</v>
      </c>
      <c r="D220" s="3" t="s">
        <v>841</v>
      </c>
      <c r="E220" s="3" t="s">
        <v>841</v>
      </c>
      <c r="F220" s="3" t="s">
        <v>94</v>
      </c>
      <c r="G220" s="3" t="s">
        <v>1356</v>
      </c>
    </row>
    <row r="221" spans="1:7" ht="45" customHeight="1" x14ac:dyDescent="0.25">
      <c r="A221" s="3" t="s">
        <v>1126</v>
      </c>
      <c r="B221" s="3" t="s">
        <v>1573</v>
      </c>
      <c r="C221" s="3" t="s">
        <v>1355</v>
      </c>
      <c r="D221" s="3" t="s">
        <v>841</v>
      </c>
      <c r="E221" s="3" t="s">
        <v>841</v>
      </c>
      <c r="F221" s="3" t="s">
        <v>94</v>
      </c>
      <c r="G221" s="3" t="s">
        <v>1356</v>
      </c>
    </row>
    <row r="222" spans="1:7" ht="45" customHeight="1" x14ac:dyDescent="0.25">
      <c r="A222" s="3" t="s">
        <v>1128</v>
      </c>
      <c r="B222" s="3" t="s">
        <v>1574</v>
      </c>
      <c r="C222" s="3" t="s">
        <v>1355</v>
      </c>
      <c r="D222" s="3" t="s">
        <v>841</v>
      </c>
      <c r="E222" s="3" t="s">
        <v>841</v>
      </c>
      <c r="F222" s="3" t="s">
        <v>94</v>
      </c>
      <c r="G222" s="3" t="s">
        <v>1356</v>
      </c>
    </row>
    <row r="223" spans="1:7" ht="45" customHeight="1" x14ac:dyDescent="0.25">
      <c r="A223" s="3" t="s">
        <v>1130</v>
      </c>
      <c r="B223" s="3" t="s">
        <v>1575</v>
      </c>
      <c r="C223" s="3" t="s">
        <v>1355</v>
      </c>
      <c r="D223" s="3" t="s">
        <v>841</v>
      </c>
      <c r="E223" s="3" t="s">
        <v>841</v>
      </c>
      <c r="F223" s="3" t="s">
        <v>94</v>
      </c>
      <c r="G223" s="3" t="s">
        <v>1356</v>
      </c>
    </row>
    <row r="224" spans="1:7" ht="45" customHeight="1" x14ac:dyDescent="0.25">
      <c r="A224" s="3" t="s">
        <v>1132</v>
      </c>
      <c r="B224" s="3" t="s">
        <v>1576</v>
      </c>
      <c r="C224" s="3" t="s">
        <v>1355</v>
      </c>
      <c r="D224" s="3" t="s">
        <v>841</v>
      </c>
      <c r="E224" s="3" t="s">
        <v>841</v>
      </c>
      <c r="F224" s="3" t="s">
        <v>94</v>
      </c>
      <c r="G224" s="3" t="s">
        <v>1356</v>
      </c>
    </row>
    <row r="225" spans="1:7" ht="45" customHeight="1" x14ac:dyDescent="0.25">
      <c r="A225" s="3" t="s">
        <v>1134</v>
      </c>
      <c r="B225" s="3" t="s">
        <v>1577</v>
      </c>
      <c r="C225" s="3" t="s">
        <v>1355</v>
      </c>
      <c r="D225" s="3" t="s">
        <v>841</v>
      </c>
      <c r="E225" s="3" t="s">
        <v>841</v>
      </c>
      <c r="F225" s="3" t="s">
        <v>94</v>
      </c>
      <c r="G225" s="3" t="s">
        <v>1356</v>
      </c>
    </row>
    <row r="226" spans="1:7" ht="45" customHeight="1" x14ac:dyDescent="0.25">
      <c r="A226" s="3" t="s">
        <v>1136</v>
      </c>
      <c r="B226" s="3" t="s">
        <v>1578</v>
      </c>
      <c r="C226" s="3" t="s">
        <v>1355</v>
      </c>
      <c r="D226" s="3" t="s">
        <v>841</v>
      </c>
      <c r="E226" s="3" t="s">
        <v>841</v>
      </c>
      <c r="F226" s="3" t="s">
        <v>94</v>
      </c>
      <c r="G226" s="3" t="s">
        <v>1356</v>
      </c>
    </row>
    <row r="227" spans="1:7" ht="45" customHeight="1" x14ac:dyDescent="0.25">
      <c r="A227" s="3" t="s">
        <v>1138</v>
      </c>
      <c r="B227" s="3" t="s">
        <v>1579</v>
      </c>
      <c r="C227" s="3" t="s">
        <v>1355</v>
      </c>
      <c r="D227" s="3" t="s">
        <v>841</v>
      </c>
      <c r="E227" s="3" t="s">
        <v>841</v>
      </c>
      <c r="F227" s="3" t="s">
        <v>94</v>
      </c>
      <c r="G227" s="3" t="s">
        <v>1356</v>
      </c>
    </row>
    <row r="228" spans="1:7" ht="45" customHeight="1" x14ac:dyDescent="0.25">
      <c r="A228" s="3" t="s">
        <v>1140</v>
      </c>
      <c r="B228" s="3" t="s">
        <v>1580</v>
      </c>
      <c r="C228" s="3" t="s">
        <v>1355</v>
      </c>
      <c r="D228" s="3" t="s">
        <v>841</v>
      </c>
      <c r="E228" s="3" t="s">
        <v>841</v>
      </c>
      <c r="F228" s="3" t="s">
        <v>94</v>
      </c>
      <c r="G228" s="3" t="s">
        <v>1356</v>
      </c>
    </row>
    <row r="229" spans="1:7" ht="45" customHeight="1" x14ac:dyDescent="0.25">
      <c r="A229" s="3" t="s">
        <v>1142</v>
      </c>
      <c r="B229" s="3" t="s">
        <v>1581</v>
      </c>
      <c r="C229" s="3" t="s">
        <v>1355</v>
      </c>
      <c r="D229" s="3" t="s">
        <v>841</v>
      </c>
      <c r="E229" s="3" t="s">
        <v>841</v>
      </c>
      <c r="F229" s="3" t="s">
        <v>94</v>
      </c>
      <c r="G229" s="3" t="s">
        <v>1356</v>
      </c>
    </row>
    <row r="230" spans="1:7" ht="45" customHeight="1" x14ac:dyDescent="0.25">
      <c r="A230" s="3" t="s">
        <v>1144</v>
      </c>
      <c r="B230" s="3" t="s">
        <v>1582</v>
      </c>
      <c r="C230" s="3" t="s">
        <v>1355</v>
      </c>
      <c r="D230" s="3" t="s">
        <v>841</v>
      </c>
      <c r="E230" s="3" t="s">
        <v>841</v>
      </c>
      <c r="F230" s="3" t="s">
        <v>94</v>
      </c>
      <c r="G230" s="3" t="s">
        <v>1356</v>
      </c>
    </row>
    <row r="231" spans="1:7" ht="45" customHeight="1" x14ac:dyDescent="0.25">
      <c r="A231" s="3" t="s">
        <v>1146</v>
      </c>
      <c r="B231" s="3" t="s">
        <v>1583</v>
      </c>
      <c r="C231" s="3" t="s">
        <v>1355</v>
      </c>
      <c r="D231" s="3" t="s">
        <v>841</v>
      </c>
      <c r="E231" s="3" t="s">
        <v>841</v>
      </c>
      <c r="F231" s="3" t="s">
        <v>94</v>
      </c>
      <c r="G231" s="3" t="s">
        <v>1356</v>
      </c>
    </row>
    <row r="232" spans="1:7" ht="45" customHeight="1" x14ac:dyDescent="0.25">
      <c r="A232" s="3" t="s">
        <v>1148</v>
      </c>
      <c r="B232" s="3" t="s">
        <v>1584</v>
      </c>
      <c r="C232" s="3" t="s">
        <v>1355</v>
      </c>
      <c r="D232" s="3" t="s">
        <v>841</v>
      </c>
      <c r="E232" s="3" t="s">
        <v>841</v>
      </c>
      <c r="F232" s="3" t="s">
        <v>94</v>
      </c>
      <c r="G232" s="3" t="s">
        <v>1356</v>
      </c>
    </row>
    <row r="233" spans="1:7" ht="45" customHeight="1" x14ac:dyDescent="0.25">
      <c r="A233" s="3" t="s">
        <v>1150</v>
      </c>
      <c r="B233" s="3" t="s">
        <v>1585</v>
      </c>
      <c r="C233" s="3" t="s">
        <v>1355</v>
      </c>
      <c r="D233" s="3" t="s">
        <v>841</v>
      </c>
      <c r="E233" s="3" t="s">
        <v>841</v>
      </c>
      <c r="F233" s="3" t="s">
        <v>94</v>
      </c>
      <c r="G233" s="3" t="s">
        <v>1356</v>
      </c>
    </row>
    <row r="234" spans="1:7" ht="45" customHeight="1" x14ac:dyDescent="0.25">
      <c r="A234" s="3" t="s">
        <v>1152</v>
      </c>
      <c r="B234" s="3" t="s">
        <v>1586</v>
      </c>
      <c r="C234" s="3" t="s">
        <v>1355</v>
      </c>
      <c r="D234" s="3" t="s">
        <v>841</v>
      </c>
      <c r="E234" s="3" t="s">
        <v>841</v>
      </c>
      <c r="F234" s="3" t="s">
        <v>94</v>
      </c>
      <c r="G234" s="3" t="s">
        <v>1356</v>
      </c>
    </row>
    <row r="235" spans="1:7" ht="45" customHeight="1" x14ac:dyDescent="0.25">
      <c r="A235" s="3" t="s">
        <v>1154</v>
      </c>
      <c r="B235" s="3" t="s">
        <v>1587</v>
      </c>
      <c r="C235" s="3" t="s">
        <v>1355</v>
      </c>
      <c r="D235" s="3" t="s">
        <v>841</v>
      </c>
      <c r="E235" s="3" t="s">
        <v>841</v>
      </c>
      <c r="F235" s="3" t="s">
        <v>94</v>
      </c>
      <c r="G235" s="3" t="s">
        <v>1356</v>
      </c>
    </row>
    <row r="236" spans="1:7" ht="45" customHeight="1" x14ac:dyDescent="0.25">
      <c r="A236" s="3" t="s">
        <v>1156</v>
      </c>
      <c r="B236" s="3" t="s">
        <v>1588</v>
      </c>
      <c r="C236" s="3" t="s">
        <v>1355</v>
      </c>
      <c r="D236" s="3" t="s">
        <v>841</v>
      </c>
      <c r="E236" s="3" t="s">
        <v>841</v>
      </c>
      <c r="F236" s="3" t="s">
        <v>94</v>
      </c>
      <c r="G236" s="3" t="s">
        <v>1356</v>
      </c>
    </row>
    <row r="237" spans="1:7" ht="45" customHeight="1" x14ac:dyDescent="0.25">
      <c r="A237" s="3" t="s">
        <v>1158</v>
      </c>
      <c r="B237" s="3" t="s">
        <v>1589</v>
      </c>
      <c r="C237" s="3" t="s">
        <v>1355</v>
      </c>
      <c r="D237" s="3" t="s">
        <v>841</v>
      </c>
      <c r="E237" s="3" t="s">
        <v>841</v>
      </c>
      <c r="F237" s="3" t="s">
        <v>94</v>
      </c>
      <c r="G237" s="3" t="s">
        <v>1356</v>
      </c>
    </row>
    <row r="238" spans="1:7" ht="45" customHeight="1" x14ac:dyDescent="0.25">
      <c r="A238" s="3" t="s">
        <v>1160</v>
      </c>
      <c r="B238" s="3" t="s">
        <v>1590</v>
      </c>
      <c r="C238" s="3" t="s">
        <v>1355</v>
      </c>
      <c r="D238" s="3" t="s">
        <v>841</v>
      </c>
      <c r="E238" s="3" t="s">
        <v>841</v>
      </c>
      <c r="F238" s="3" t="s">
        <v>94</v>
      </c>
      <c r="G238" s="3" t="s">
        <v>1356</v>
      </c>
    </row>
    <row r="239" spans="1:7" ht="45" customHeight="1" x14ac:dyDescent="0.25">
      <c r="A239" s="3" t="s">
        <v>1162</v>
      </c>
      <c r="B239" s="3" t="s">
        <v>1591</v>
      </c>
      <c r="C239" s="3" t="s">
        <v>1355</v>
      </c>
      <c r="D239" s="3" t="s">
        <v>841</v>
      </c>
      <c r="E239" s="3" t="s">
        <v>841</v>
      </c>
      <c r="F239" s="3" t="s">
        <v>94</v>
      </c>
      <c r="G239" s="3" t="s">
        <v>1356</v>
      </c>
    </row>
    <row r="240" spans="1:7" ht="45" customHeight="1" x14ac:dyDescent="0.25">
      <c r="A240" s="3" t="s">
        <v>1164</v>
      </c>
      <c r="B240" s="3" t="s">
        <v>1592</v>
      </c>
      <c r="C240" s="3" t="s">
        <v>1355</v>
      </c>
      <c r="D240" s="3" t="s">
        <v>841</v>
      </c>
      <c r="E240" s="3" t="s">
        <v>841</v>
      </c>
      <c r="F240" s="3" t="s">
        <v>94</v>
      </c>
      <c r="G240" s="3" t="s">
        <v>1356</v>
      </c>
    </row>
    <row r="241" spans="1:7" ht="45" customHeight="1" x14ac:dyDescent="0.25">
      <c r="A241" s="3" t="s">
        <v>1166</v>
      </c>
      <c r="B241" s="3" t="s">
        <v>1593</v>
      </c>
      <c r="C241" s="3" t="s">
        <v>1355</v>
      </c>
      <c r="D241" s="3" t="s">
        <v>841</v>
      </c>
      <c r="E241" s="3" t="s">
        <v>841</v>
      </c>
      <c r="F241" s="3" t="s">
        <v>94</v>
      </c>
      <c r="G241" s="3" t="s">
        <v>1356</v>
      </c>
    </row>
    <row r="242" spans="1:7" ht="45" customHeight="1" x14ac:dyDescent="0.25">
      <c r="A242" s="3" t="s">
        <v>1168</v>
      </c>
      <c r="B242" s="3" t="s">
        <v>1594</v>
      </c>
      <c r="C242" s="3" t="s">
        <v>1355</v>
      </c>
      <c r="D242" s="3" t="s">
        <v>841</v>
      </c>
      <c r="E242" s="3" t="s">
        <v>841</v>
      </c>
      <c r="F242" s="3" t="s">
        <v>94</v>
      </c>
      <c r="G242" s="3" t="s">
        <v>1356</v>
      </c>
    </row>
    <row r="243" spans="1:7" ht="45" customHeight="1" x14ac:dyDescent="0.25">
      <c r="A243" s="3" t="s">
        <v>1170</v>
      </c>
      <c r="B243" s="3" t="s">
        <v>1595</v>
      </c>
      <c r="C243" s="3" t="s">
        <v>1355</v>
      </c>
      <c r="D243" s="3" t="s">
        <v>841</v>
      </c>
      <c r="E243" s="3" t="s">
        <v>841</v>
      </c>
      <c r="F243" s="3" t="s">
        <v>94</v>
      </c>
      <c r="G243" s="3" t="s">
        <v>1356</v>
      </c>
    </row>
    <row r="244" spans="1:7" ht="45" customHeight="1" x14ac:dyDescent="0.25">
      <c r="A244" s="3" t="s">
        <v>1172</v>
      </c>
      <c r="B244" s="3" t="s">
        <v>1596</v>
      </c>
      <c r="C244" s="3" t="s">
        <v>1355</v>
      </c>
      <c r="D244" s="3" t="s">
        <v>841</v>
      </c>
      <c r="E244" s="3" t="s">
        <v>841</v>
      </c>
      <c r="F244" s="3" t="s">
        <v>94</v>
      </c>
      <c r="G244" s="3" t="s">
        <v>1356</v>
      </c>
    </row>
    <row r="245" spans="1:7" ht="45" customHeight="1" x14ac:dyDescent="0.25">
      <c r="A245" s="3" t="s">
        <v>1174</v>
      </c>
      <c r="B245" s="3" t="s">
        <v>1597</v>
      </c>
      <c r="C245" s="3" t="s">
        <v>1355</v>
      </c>
      <c r="D245" s="3" t="s">
        <v>841</v>
      </c>
      <c r="E245" s="3" t="s">
        <v>841</v>
      </c>
      <c r="F245" s="3" t="s">
        <v>94</v>
      </c>
      <c r="G245" s="3" t="s">
        <v>1356</v>
      </c>
    </row>
    <row r="246" spans="1:7" ht="45" customHeight="1" x14ac:dyDescent="0.25">
      <c r="A246" s="3" t="s">
        <v>1176</v>
      </c>
      <c r="B246" s="3" t="s">
        <v>1598</v>
      </c>
      <c r="C246" s="3" t="s">
        <v>1355</v>
      </c>
      <c r="D246" s="3" t="s">
        <v>841</v>
      </c>
      <c r="E246" s="3" t="s">
        <v>841</v>
      </c>
      <c r="F246" s="3" t="s">
        <v>94</v>
      </c>
      <c r="G246" s="3" t="s">
        <v>1356</v>
      </c>
    </row>
    <row r="247" spans="1:7" ht="45" customHeight="1" x14ac:dyDescent="0.25">
      <c r="A247" s="3" t="s">
        <v>1178</v>
      </c>
      <c r="B247" s="3" t="s">
        <v>1599</v>
      </c>
      <c r="C247" s="3" t="s">
        <v>1355</v>
      </c>
      <c r="D247" s="3" t="s">
        <v>841</v>
      </c>
      <c r="E247" s="3" t="s">
        <v>841</v>
      </c>
      <c r="F247" s="3" t="s">
        <v>94</v>
      </c>
      <c r="G247" s="3" t="s">
        <v>1356</v>
      </c>
    </row>
    <row r="248" spans="1:7" ht="45" customHeight="1" x14ac:dyDescent="0.25">
      <c r="A248" s="3" t="s">
        <v>1180</v>
      </c>
      <c r="B248" s="3" t="s">
        <v>1600</v>
      </c>
      <c r="C248" s="3" t="s">
        <v>1355</v>
      </c>
      <c r="D248" s="3" t="s">
        <v>841</v>
      </c>
      <c r="E248" s="3" t="s">
        <v>841</v>
      </c>
      <c r="F248" s="3" t="s">
        <v>94</v>
      </c>
      <c r="G248" s="3" t="s">
        <v>1356</v>
      </c>
    </row>
    <row r="249" spans="1:7" ht="45" customHeight="1" x14ac:dyDescent="0.25">
      <c r="A249" s="3" t="s">
        <v>1182</v>
      </c>
      <c r="B249" s="3" t="s">
        <v>1601</v>
      </c>
      <c r="C249" s="3" t="s">
        <v>1355</v>
      </c>
      <c r="D249" s="3" t="s">
        <v>841</v>
      </c>
      <c r="E249" s="3" t="s">
        <v>841</v>
      </c>
      <c r="F249" s="3" t="s">
        <v>94</v>
      </c>
      <c r="G249" s="3" t="s">
        <v>1356</v>
      </c>
    </row>
    <row r="250" spans="1:7" ht="45" customHeight="1" x14ac:dyDescent="0.25">
      <c r="A250" s="3" t="s">
        <v>1184</v>
      </c>
      <c r="B250" s="3" t="s">
        <v>1602</v>
      </c>
      <c r="C250" s="3" t="s">
        <v>1355</v>
      </c>
      <c r="D250" s="3" t="s">
        <v>841</v>
      </c>
      <c r="E250" s="3" t="s">
        <v>841</v>
      </c>
      <c r="F250" s="3" t="s">
        <v>94</v>
      </c>
      <c r="G250" s="3" t="s">
        <v>1356</v>
      </c>
    </row>
    <row r="251" spans="1:7" ht="45" customHeight="1" x14ac:dyDescent="0.25">
      <c r="A251" s="3" t="s">
        <v>1186</v>
      </c>
      <c r="B251" s="3" t="s">
        <v>1603</v>
      </c>
      <c r="C251" s="3" t="s">
        <v>1355</v>
      </c>
      <c r="D251" s="3" t="s">
        <v>841</v>
      </c>
      <c r="E251" s="3" t="s">
        <v>841</v>
      </c>
      <c r="F251" s="3" t="s">
        <v>94</v>
      </c>
      <c r="G251" s="3" t="s">
        <v>1356</v>
      </c>
    </row>
    <row r="252" spans="1:7" ht="45" customHeight="1" x14ac:dyDescent="0.25">
      <c r="A252" s="3" t="s">
        <v>1188</v>
      </c>
      <c r="B252" s="3" t="s">
        <v>1604</v>
      </c>
      <c r="C252" s="3" t="s">
        <v>1355</v>
      </c>
      <c r="D252" s="3" t="s">
        <v>841</v>
      </c>
      <c r="E252" s="3" t="s">
        <v>841</v>
      </c>
      <c r="F252" s="3" t="s">
        <v>94</v>
      </c>
      <c r="G252" s="3" t="s">
        <v>1356</v>
      </c>
    </row>
    <row r="253" spans="1:7" ht="45" customHeight="1" x14ac:dyDescent="0.25">
      <c r="A253" s="3" t="s">
        <v>1190</v>
      </c>
      <c r="B253" s="3" t="s">
        <v>1605</v>
      </c>
      <c r="C253" s="3" t="s">
        <v>1355</v>
      </c>
      <c r="D253" s="3" t="s">
        <v>841</v>
      </c>
      <c r="E253" s="3" t="s">
        <v>841</v>
      </c>
      <c r="F253" s="3" t="s">
        <v>94</v>
      </c>
      <c r="G253" s="3" t="s">
        <v>1356</v>
      </c>
    </row>
    <row r="254" spans="1:7" ht="45" customHeight="1" x14ac:dyDescent="0.25">
      <c r="A254" s="3" t="s">
        <v>1192</v>
      </c>
      <c r="B254" s="3" t="s">
        <v>1606</v>
      </c>
      <c r="C254" s="3" t="s">
        <v>1355</v>
      </c>
      <c r="D254" s="3" t="s">
        <v>841</v>
      </c>
      <c r="E254" s="3" t="s">
        <v>841</v>
      </c>
      <c r="F254" s="3" t="s">
        <v>94</v>
      </c>
      <c r="G254" s="3" t="s">
        <v>1356</v>
      </c>
    </row>
    <row r="255" spans="1:7" ht="45" customHeight="1" x14ac:dyDescent="0.25">
      <c r="A255" s="3" t="s">
        <v>1194</v>
      </c>
      <c r="B255" s="3" t="s">
        <v>1607</v>
      </c>
      <c r="C255" s="3" t="s">
        <v>1355</v>
      </c>
      <c r="D255" s="3" t="s">
        <v>841</v>
      </c>
      <c r="E255" s="3" t="s">
        <v>841</v>
      </c>
      <c r="F255" s="3" t="s">
        <v>94</v>
      </c>
      <c r="G255" s="3" t="s">
        <v>1356</v>
      </c>
    </row>
    <row r="256" spans="1:7" ht="45" customHeight="1" x14ac:dyDescent="0.25">
      <c r="A256" s="3" t="s">
        <v>1196</v>
      </c>
      <c r="B256" s="3" t="s">
        <v>1608</v>
      </c>
      <c r="C256" s="3" t="s">
        <v>1355</v>
      </c>
      <c r="D256" s="3" t="s">
        <v>841</v>
      </c>
      <c r="E256" s="3" t="s">
        <v>841</v>
      </c>
      <c r="F256" s="3" t="s">
        <v>94</v>
      </c>
      <c r="G256" s="3" t="s">
        <v>1356</v>
      </c>
    </row>
    <row r="257" spans="1:7" ht="45" customHeight="1" x14ac:dyDescent="0.25">
      <c r="A257" s="3" t="s">
        <v>1198</v>
      </c>
      <c r="B257" s="3" t="s">
        <v>1609</v>
      </c>
      <c r="C257" s="3" t="s">
        <v>1355</v>
      </c>
      <c r="D257" s="3" t="s">
        <v>841</v>
      </c>
      <c r="E257" s="3" t="s">
        <v>841</v>
      </c>
      <c r="F257" s="3" t="s">
        <v>94</v>
      </c>
      <c r="G257" s="3" t="s">
        <v>1356</v>
      </c>
    </row>
    <row r="258" spans="1:7" ht="45" customHeight="1" x14ac:dyDescent="0.25">
      <c r="A258" s="3" t="s">
        <v>1200</v>
      </c>
      <c r="B258" s="3" t="s">
        <v>1610</v>
      </c>
      <c r="C258" s="3" t="s">
        <v>1355</v>
      </c>
      <c r="D258" s="3" t="s">
        <v>841</v>
      </c>
      <c r="E258" s="3" t="s">
        <v>841</v>
      </c>
      <c r="F258" s="3" t="s">
        <v>94</v>
      </c>
      <c r="G258" s="3" t="s">
        <v>1356</v>
      </c>
    </row>
    <row r="259" spans="1:7" ht="45" customHeight="1" x14ac:dyDescent="0.25">
      <c r="A259" s="3" t="s">
        <v>1202</v>
      </c>
      <c r="B259" s="3" t="s">
        <v>1611</v>
      </c>
      <c r="C259" s="3" t="s">
        <v>1355</v>
      </c>
      <c r="D259" s="3" t="s">
        <v>841</v>
      </c>
      <c r="E259" s="3" t="s">
        <v>841</v>
      </c>
      <c r="F259" s="3" t="s">
        <v>94</v>
      </c>
      <c r="G259" s="3" t="s">
        <v>1356</v>
      </c>
    </row>
    <row r="260" spans="1:7" ht="45" customHeight="1" x14ac:dyDescent="0.25">
      <c r="A260" s="3" t="s">
        <v>1204</v>
      </c>
      <c r="B260" s="3" t="s">
        <v>1612</v>
      </c>
      <c r="C260" s="3" t="s">
        <v>1355</v>
      </c>
      <c r="D260" s="3" t="s">
        <v>841</v>
      </c>
      <c r="E260" s="3" t="s">
        <v>841</v>
      </c>
      <c r="F260" s="3" t="s">
        <v>94</v>
      </c>
      <c r="G260" s="3" t="s">
        <v>1356</v>
      </c>
    </row>
    <row r="261" spans="1:7" ht="45" customHeight="1" x14ac:dyDescent="0.25">
      <c r="A261" s="3" t="s">
        <v>1206</v>
      </c>
      <c r="B261" s="3" t="s">
        <v>1613</v>
      </c>
      <c r="C261" s="3" t="s">
        <v>1355</v>
      </c>
      <c r="D261" s="3" t="s">
        <v>841</v>
      </c>
      <c r="E261" s="3" t="s">
        <v>841</v>
      </c>
      <c r="F261" s="3" t="s">
        <v>94</v>
      </c>
      <c r="G261" s="3" t="s">
        <v>1356</v>
      </c>
    </row>
    <row r="262" spans="1:7" ht="45" customHeight="1" x14ac:dyDescent="0.25">
      <c r="A262" s="3" t="s">
        <v>1208</v>
      </c>
      <c r="B262" s="3" t="s">
        <v>1614</v>
      </c>
      <c r="C262" s="3" t="s">
        <v>1355</v>
      </c>
      <c r="D262" s="3" t="s">
        <v>841</v>
      </c>
      <c r="E262" s="3" t="s">
        <v>841</v>
      </c>
      <c r="F262" s="3" t="s">
        <v>94</v>
      </c>
      <c r="G262" s="3" t="s">
        <v>1356</v>
      </c>
    </row>
    <row r="263" spans="1:7" ht="45" customHeight="1" x14ac:dyDescent="0.25">
      <c r="A263" s="3" t="s">
        <v>1210</v>
      </c>
      <c r="B263" s="3" t="s">
        <v>1615</v>
      </c>
      <c r="C263" s="3" t="s">
        <v>1355</v>
      </c>
      <c r="D263" s="3" t="s">
        <v>841</v>
      </c>
      <c r="E263" s="3" t="s">
        <v>841</v>
      </c>
      <c r="F263" s="3" t="s">
        <v>94</v>
      </c>
      <c r="G263" s="3" t="s">
        <v>1356</v>
      </c>
    </row>
    <row r="264" spans="1:7" ht="45" customHeight="1" x14ac:dyDescent="0.25">
      <c r="A264" s="3" t="s">
        <v>1212</v>
      </c>
      <c r="B264" s="3" t="s">
        <v>1616</v>
      </c>
      <c r="C264" s="3" t="s">
        <v>1355</v>
      </c>
      <c r="D264" s="3" t="s">
        <v>841</v>
      </c>
      <c r="E264" s="3" t="s">
        <v>841</v>
      </c>
      <c r="F264" s="3" t="s">
        <v>94</v>
      </c>
      <c r="G264" s="3" t="s">
        <v>1356</v>
      </c>
    </row>
    <row r="265" spans="1:7" ht="45" customHeight="1" x14ac:dyDescent="0.25">
      <c r="A265" s="3" t="s">
        <v>1214</v>
      </c>
      <c r="B265" s="3" t="s">
        <v>1617</v>
      </c>
      <c r="C265" s="3" t="s">
        <v>1355</v>
      </c>
      <c r="D265" s="3" t="s">
        <v>841</v>
      </c>
      <c r="E265" s="3" t="s">
        <v>841</v>
      </c>
      <c r="F265" s="3" t="s">
        <v>94</v>
      </c>
      <c r="G265" s="3" t="s">
        <v>1356</v>
      </c>
    </row>
    <row r="266" spans="1:7" ht="45" customHeight="1" x14ac:dyDescent="0.25">
      <c r="A266" s="3" t="s">
        <v>1216</v>
      </c>
      <c r="B266" s="3" t="s">
        <v>1618</v>
      </c>
      <c r="C266" s="3" t="s">
        <v>1355</v>
      </c>
      <c r="D266" s="3" t="s">
        <v>841</v>
      </c>
      <c r="E266" s="3" t="s">
        <v>841</v>
      </c>
      <c r="F266" s="3" t="s">
        <v>94</v>
      </c>
      <c r="G266" s="3" t="s">
        <v>1356</v>
      </c>
    </row>
    <row r="267" spans="1:7" ht="45" customHeight="1" x14ac:dyDescent="0.25">
      <c r="A267" s="3" t="s">
        <v>1218</v>
      </c>
      <c r="B267" s="3" t="s">
        <v>1619</v>
      </c>
      <c r="C267" s="3" t="s">
        <v>1355</v>
      </c>
      <c r="D267" s="3" t="s">
        <v>841</v>
      </c>
      <c r="E267" s="3" t="s">
        <v>841</v>
      </c>
      <c r="F267" s="3" t="s">
        <v>94</v>
      </c>
      <c r="G267" s="3" t="s">
        <v>1356</v>
      </c>
    </row>
    <row r="268" spans="1:7" ht="45" customHeight="1" x14ac:dyDescent="0.25">
      <c r="A268" s="3" t="s">
        <v>1220</v>
      </c>
      <c r="B268" s="3" t="s">
        <v>1620</v>
      </c>
      <c r="C268" s="3" t="s">
        <v>1355</v>
      </c>
      <c r="D268" s="3" t="s">
        <v>841</v>
      </c>
      <c r="E268" s="3" t="s">
        <v>841</v>
      </c>
      <c r="F268" s="3" t="s">
        <v>94</v>
      </c>
      <c r="G268" s="3" t="s">
        <v>1356</v>
      </c>
    </row>
    <row r="269" spans="1:7" ht="45" customHeight="1" x14ac:dyDescent="0.25">
      <c r="A269" s="3" t="s">
        <v>1222</v>
      </c>
      <c r="B269" s="3" t="s">
        <v>1621</v>
      </c>
      <c r="C269" s="3" t="s">
        <v>1355</v>
      </c>
      <c r="D269" s="3" t="s">
        <v>841</v>
      </c>
      <c r="E269" s="3" t="s">
        <v>841</v>
      </c>
      <c r="F269" s="3" t="s">
        <v>94</v>
      </c>
      <c r="G269" s="3" t="s">
        <v>1356</v>
      </c>
    </row>
    <row r="270" spans="1:7" ht="45" customHeight="1" x14ac:dyDescent="0.25">
      <c r="A270" s="3" t="s">
        <v>1224</v>
      </c>
      <c r="B270" s="3" t="s">
        <v>1622</v>
      </c>
      <c r="C270" s="3" t="s">
        <v>1355</v>
      </c>
      <c r="D270" s="3" t="s">
        <v>841</v>
      </c>
      <c r="E270" s="3" t="s">
        <v>841</v>
      </c>
      <c r="F270" s="3" t="s">
        <v>94</v>
      </c>
      <c r="G270" s="3" t="s">
        <v>1356</v>
      </c>
    </row>
    <row r="271" spans="1:7" ht="45" customHeight="1" x14ac:dyDescent="0.25">
      <c r="A271" s="3" t="s">
        <v>1226</v>
      </c>
      <c r="B271" s="3" t="s">
        <v>1623</v>
      </c>
      <c r="C271" s="3" t="s">
        <v>1355</v>
      </c>
      <c r="D271" s="3" t="s">
        <v>841</v>
      </c>
      <c r="E271" s="3" t="s">
        <v>841</v>
      </c>
      <c r="F271" s="3" t="s">
        <v>94</v>
      </c>
      <c r="G271" s="3" t="s">
        <v>1356</v>
      </c>
    </row>
    <row r="272" spans="1:7" ht="45" customHeight="1" x14ac:dyDescent="0.25">
      <c r="A272" s="3" t="s">
        <v>1228</v>
      </c>
      <c r="B272" s="3" t="s">
        <v>1624</v>
      </c>
      <c r="C272" s="3" t="s">
        <v>1355</v>
      </c>
      <c r="D272" s="3" t="s">
        <v>841</v>
      </c>
      <c r="E272" s="3" t="s">
        <v>841</v>
      </c>
      <c r="F272" s="3" t="s">
        <v>94</v>
      </c>
      <c r="G272" s="3" t="s">
        <v>1356</v>
      </c>
    </row>
    <row r="273" spans="1:7" ht="45" customHeight="1" x14ac:dyDescent="0.25">
      <c r="A273" s="3" t="s">
        <v>1230</v>
      </c>
      <c r="B273" s="3" t="s">
        <v>1625</v>
      </c>
      <c r="C273" s="3" t="s">
        <v>1355</v>
      </c>
      <c r="D273" s="3" t="s">
        <v>841</v>
      </c>
      <c r="E273" s="3" t="s">
        <v>841</v>
      </c>
      <c r="F273" s="3" t="s">
        <v>94</v>
      </c>
      <c r="G273" s="3" t="s">
        <v>1356</v>
      </c>
    </row>
    <row r="274" spans="1:7" ht="45" customHeight="1" x14ac:dyDescent="0.25">
      <c r="A274" s="3" t="s">
        <v>1232</v>
      </c>
      <c r="B274" s="3" t="s">
        <v>1626</v>
      </c>
      <c r="C274" s="3" t="s">
        <v>1355</v>
      </c>
      <c r="D274" s="3" t="s">
        <v>841</v>
      </c>
      <c r="E274" s="3" t="s">
        <v>841</v>
      </c>
      <c r="F274" s="3" t="s">
        <v>94</v>
      </c>
      <c r="G274" s="3" t="s">
        <v>1356</v>
      </c>
    </row>
    <row r="275" spans="1:7" ht="45" customHeight="1" x14ac:dyDescent="0.25">
      <c r="A275" s="3" t="s">
        <v>1234</v>
      </c>
      <c r="B275" s="3" t="s">
        <v>1627</v>
      </c>
      <c r="C275" s="3" t="s">
        <v>1355</v>
      </c>
      <c r="D275" s="3" t="s">
        <v>841</v>
      </c>
      <c r="E275" s="3" t="s">
        <v>841</v>
      </c>
      <c r="F275" s="3" t="s">
        <v>94</v>
      </c>
      <c r="G275" s="3" t="s">
        <v>1356</v>
      </c>
    </row>
    <row r="276" spans="1:7" ht="45" customHeight="1" x14ac:dyDescent="0.25">
      <c r="A276" s="3" t="s">
        <v>1236</v>
      </c>
      <c r="B276" s="3" t="s">
        <v>1628</v>
      </c>
      <c r="C276" s="3" t="s">
        <v>1355</v>
      </c>
      <c r="D276" s="3" t="s">
        <v>841</v>
      </c>
      <c r="E276" s="3" t="s">
        <v>841</v>
      </c>
      <c r="F276" s="3" t="s">
        <v>94</v>
      </c>
      <c r="G276" s="3" t="s">
        <v>1356</v>
      </c>
    </row>
    <row r="277" spans="1:7" ht="45" customHeight="1" x14ac:dyDescent="0.25">
      <c r="A277" s="3" t="s">
        <v>1238</v>
      </c>
      <c r="B277" s="3" t="s">
        <v>1629</v>
      </c>
      <c r="C277" s="3" t="s">
        <v>1355</v>
      </c>
      <c r="D277" s="3" t="s">
        <v>841</v>
      </c>
      <c r="E277" s="3" t="s">
        <v>841</v>
      </c>
      <c r="F277" s="3" t="s">
        <v>94</v>
      </c>
      <c r="G277" s="3" t="s">
        <v>1356</v>
      </c>
    </row>
    <row r="278" spans="1:7" ht="45" customHeight="1" x14ac:dyDescent="0.25">
      <c r="A278" s="3" t="s">
        <v>1240</v>
      </c>
      <c r="B278" s="3" t="s">
        <v>1630</v>
      </c>
      <c r="C278" s="3" t="s">
        <v>1355</v>
      </c>
      <c r="D278" s="3" t="s">
        <v>841</v>
      </c>
      <c r="E278" s="3" t="s">
        <v>841</v>
      </c>
      <c r="F278" s="3" t="s">
        <v>94</v>
      </c>
      <c r="G278" s="3" t="s">
        <v>1356</v>
      </c>
    </row>
    <row r="279" spans="1:7" ht="45" customHeight="1" x14ac:dyDescent="0.25">
      <c r="A279" s="3" t="s">
        <v>1242</v>
      </c>
      <c r="B279" s="3" t="s">
        <v>1631</v>
      </c>
      <c r="C279" s="3" t="s">
        <v>1355</v>
      </c>
      <c r="D279" s="3" t="s">
        <v>841</v>
      </c>
      <c r="E279" s="3" t="s">
        <v>841</v>
      </c>
      <c r="F279" s="3" t="s">
        <v>94</v>
      </c>
      <c r="G279" s="3" t="s">
        <v>1356</v>
      </c>
    </row>
    <row r="280" spans="1:7" ht="45" customHeight="1" x14ac:dyDescent="0.25">
      <c r="A280" s="3" t="s">
        <v>1244</v>
      </c>
      <c r="B280" s="3" t="s">
        <v>1632</v>
      </c>
      <c r="C280" s="3" t="s">
        <v>1355</v>
      </c>
      <c r="D280" s="3" t="s">
        <v>841</v>
      </c>
      <c r="E280" s="3" t="s">
        <v>841</v>
      </c>
      <c r="F280" s="3" t="s">
        <v>94</v>
      </c>
      <c r="G280" s="3" t="s">
        <v>1356</v>
      </c>
    </row>
    <row r="281" spans="1:7" ht="45" customHeight="1" x14ac:dyDescent="0.25">
      <c r="A281" s="3" t="s">
        <v>1246</v>
      </c>
      <c r="B281" s="3" t="s">
        <v>1633</v>
      </c>
      <c r="C281" s="3" t="s">
        <v>1355</v>
      </c>
      <c r="D281" s="3" t="s">
        <v>841</v>
      </c>
      <c r="E281" s="3" t="s">
        <v>841</v>
      </c>
      <c r="F281" s="3" t="s">
        <v>94</v>
      </c>
      <c r="G281" s="3" t="s">
        <v>1356</v>
      </c>
    </row>
    <row r="282" spans="1:7" ht="45" customHeight="1" x14ac:dyDescent="0.25">
      <c r="A282" s="3" t="s">
        <v>1248</v>
      </c>
      <c r="B282" s="3" t="s">
        <v>1634</v>
      </c>
      <c r="C282" s="3" t="s">
        <v>1355</v>
      </c>
      <c r="D282" s="3" t="s">
        <v>841</v>
      </c>
      <c r="E282" s="3" t="s">
        <v>841</v>
      </c>
      <c r="F282" s="3" t="s">
        <v>94</v>
      </c>
      <c r="G282" s="3" t="s">
        <v>1356</v>
      </c>
    </row>
    <row r="283" spans="1:7" ht="45" customHeight="1" x14ac:dyDescent="0.25">
      <c r="A283" s="3" t="s">
        <v>1250</v>
      </c>
      <c r="B283" s="3" t="s">
        <v>1635</v>
      </c>
      <c r="C283" s="3" t="s">
        <v>1355</v>
      </c>
      <c r="D283" s="3" t="s">
        <v>841</v>
      </c>
      <c r="E283" s="3" t="s">
        <v>841</v>
      </c>
      <c r="F283" s="3" t="s">
        <v>94</v>
      </c>
      <c r="G283" s="3" t="s">
        <v>1356</v>
      </c>
    </row>
    <row r="284" spans="1:7" ht="45" customHeight="1" x14ac:dyDescent="0.25">
      <c r="A284" s="3" t="s">
        <v>1252</v>
      </c>
      <c r="B284" s="3" t="s">
        <v>1636</v>
      </c>
      <c r="C284" s="3" t="s">
        <v>1355</v>
      </c>
      <c r="D284" s="3" t="s">
        <v>841</v>
      </c>
      <c r="E284" s="3" t="s">
        <v>841</v>
      </c>
      <c r="F284" s="3" t="s">
        <v>94</v>
      </c>
      <c r="G284" s="3" t="s">
        <v>1356</v>
      </c>
    </row>
    <row r="285" spans="1:7" ht="45" customHeight="1" x14ac:dyDescent="0.25">
      <c r="A285" s="3" t="s">
        <v>1254</v>
      </c>
      <c r="B285" s="3" t="s">
        <v>1637</v>
      </c>
      <c r="C285" s="3" t="s">
        <v>1355</v>
      </c>
      <c r="D285" s="3" t="s">
        <v>841</v>
      </c>
      <c r="E285" s="3" t="s">
        <v>841</v>
      </c>
      <c r="F285" s="3" t="s">
        <v>94</v>
      </c>
      <c r="G285" s="3" t="s">
        <v>1356</v>
      </c>
    </row>
    <row r="286" spans="1:7" ht="45" customHeight="1" x14ac:dyDescent="0.25">
      <c r="A286" s="3" t="s">
        <v>1256</v>
      </c>
      <c r="B286" s="3" t="s">
        <v>1638</v>
      </c>
      <c r="C286" s="3" t="s">
        <v>1355</v>
      </c>
      <c r="D286" s="3" t="s">
        <v>841</v>
      </c>
      <c r="E286" s="3" t="s">
        <v>841</v>
      </c>
      <c r="F286" s="3" t="s">
        <v>94</v>
      </c>
      <c r="G286" s="3" t="s">
        <v>1356</v>
      </c>
    </row>
    <row r="287" spans="1:7" ht="45" customHeight="1" x14ac:dyDescent="0.25">
      <c r="A287" s="3" t="s">
        <v>1258</v>
      </c>
      <c r="B287" s="3" t="s">
        <v>1639</v>
      </c>
      <c r="C287" s="3" t="s">
        <v>1355</v>
      </c>
      <c r="D287" s="3" t="s">
        <v>841</v>
      </c>
      <c r="E287" s="3" t="s">
        <v>841</v>
      </c>
      <c r="F287" s="3" t="s">
        <v>94</v>
      </c>
      <c r="G287" s="3" t="s">
        <v>1356</v>
      </c>
    </row>
    <row r="288" spans="1:7" ht="45" customHeight="1" x14ac:dyDescent="0.25">
      <c r="A288" s="3" t="s">
        <v>1260</v>
      </c>
      <c r="B288" s="3" t="s">
        <v>1640</v>
      </c>
      <c r="C288" s="3" t="s">
        <v>1355</v>
      </c>
      <c r="D288" s="3" t="s">
        <v>841</v>
      </c>
      <c r="E288" s="3" t="s">
        <v>841</v>
      </c>
      <c r="F288" s="3" t="s">
        <v>94</v>
      </c>
      <c r="G288" s="3" t="s">
        <v>1356</v>
      </c>
    </row>
    <row r="289" spans="1:7" ht="45" customHeight="1" x14ac:dyDescent="0.25">
      <c r="A289" s="3" t="s">
        <v>1262</v>
      </c>
      <c r="B289" s="3" t="s">
        <v>1641</v>
      </c>
      <c r="C289" s="3" t="s">
        <v>1355</v>
      </c>
      <c r="D289" s="3" t="s">
        <v>841</v>
      </c>
      <c r="E289" s="3" t="s">
        <v>841</v>
      </c>
      <c r="F289" s="3" t="s">
        <v>94</v>
      </c>
      <c r="G289" s="3" t="s">
        <v>1356</v>
      </c>
    </row>
    <row r="290" spans="1:7" ht="45" customHeight="1" x14ac:dyDescent="0.25">
      <c r="A290" s="3" t="s">
        <v>1264</v>
      </c>
      <c r="B290" s="3" t="s">
        <v>1642</v>
      </c>
      <c r="C290" s="3" t="s">
        <v>1355</v>
      </c>
      <c r="D290" s="3" t="s">
        <v>841</v>
      </c>
      <c r="E290" s="3" t="s">
        <v>841</v>
      </c>
      <c r="F290" s="3" t="s">
        <v>94</v>
      </c>
      <c r="G290" s="3" t="s">
        <v>1356</v>
      </c>
    </row>
    <row r="291" spans="1:7" ht="45" customHeight="1" x14ac:dyDescent="0.25">
      <c r="A291" s="3" t="s">
        <v>1266</v>
      </c>
      <c r="B291" s="3" t="s">
        <v>1643</v>
      </c>
      <c r="C291" s="3" t="s">
        <v>1355</v>
      </c>
      <c r="D291" s="3" t="s">
        <v>841</v>
      </c>
      <c r="E291" s="3" t="s">
        <v>841</v>
      </c>
      <c r="F291" s="3" t="s">
        <v>94</v>
      </c>
      <c r="G291" s="3" t="s">
        <v>1356</v>
      </c>
    </row>
    <row r="292" spans="1:7" ht="45" customHeight="1" x14ac:dyDescent="0.25">
      <c r="A292" s="3" t="s">
        <v>1268</v>
      </c>
      <c r="B292" s="3" t="s">
        <v>1644</v>
      </c>
      <c r="C292" s="3" t="s">
        <v>1355</v>
      </c>
      <c r="D292" s="3" t="s">
        <v>841</v>
      </c>
      <c r="E292" s="3" t="s">
        <v>841</v>
      </c>
      <c r="F292" s="3" t="s">
        <v>94</v>
      </c>
      <c r="G292" s="3" t="s">
        <v>1356</v>
      </c>
    </row>
    <row r="293" spans="1:7" ht="45" customHeight="1" x14ac:dyDescent="0.25">
      <c r="A293" s="3" t="s">
        <v>1270</v>
      </c>
      <c r="B293" s="3" t="s">
        <v>1645</v>
      </c>
      <c r="C293" s="3" t="s">
        <v>1355</v>
      </c>
      <c r="D293" s="3" t="s">
        <v>841</v>
      </c>
      <c r="E293" s="3" t="s">
        <v>841</v>
      </c>
      <c r="F293" s="3" t="s">
        <v>94</v>
      </c>
      <c r="G293" s="3" t="s">
        <v>1356</v>
      </c>
    </row>
    <row r="294" spans="1:7" ht="45" customHeight="1" x14ac:dyDescent="0.25">
      <c r="A294" s="3" t="s">
        <v>1272</v>
      </c>
      <c r="B294" s="3" t="s">
        <v>1646</v>
      </c>
      <c r="C294" s="3" t="s">
        <v>1355</v>
      </c>
      <c r="D294" s="3" t="s">
        <v>841</v>
      </c>
      <c r="E294" s="3" t="s">
        <v>841</v>
      </c>
      <c r="F294" s="3" t="s">
        <v>94</v>
      </c>
      <c r="G294" s="3" t="s">
        <v>1356</v>
      </c>
    </row>
    <row r="295" spans="1:7" ht="45" customHeight="1" x14ac:dyDescent="0.25">
      <c r="A295" s="3" t="s">
        <v>1274</v>
      </c>
      <c r="B295" s="3" t="s">
        <v>1647</v>
      </c>
      <c r="C295" s="3" t="s">
        <v>1355</v>
      </c>
      <c r="D295" s="3" t="s">
        <v>841</v>
      </c>
      <c r="E295" s="3" t="s">
        <v>841</v>
      </c>
      <c r="F295" s="3" t="s">
        <v>94</v>
      </c>
      <c r="G295" s="3" t="s">
        <v>1356</v>
      </c>
    </row>
    <row r="296" spans="1:7" ht="45" customHeight="1" x14ac:dyDescent="0.25">
      <c r="A296" s="3" t="s">
        <v>1276</v>
      </c>
      <c r="B296" s="3" t="s">
        <v>1648</v>
      </c>
      <c r="C296" s="3" t="s">
        <v>1355</v>
      </c>
      <c r="D296" s="3" t="s">
        <v>841</v>
      </c>
      <c r="E296" s="3" t="s">
        <v>841</v>
      </c>
      <c r="F296" s="3" t="s">
        <v>94</v>
      </c>
      <c r="G296" s="3" t="s">
        <v>1356</v>
      </c>
    </row>
    <row r="297" spans="1:7" ht="45" customHeight="1" x14ac:dyDescent="0.25">
      <c r="A297" s="3" t="s">
        <v>1278</v>
      </c>
      <c r="B297" s="3" t="s">
        <v>1649</v>
      </c>
      <c r="C297" s="3" t="s">
        <v>1355</v>
      </c>
      <c r="D297" s="3" t="s">
        <v>841</v>
      </c>
      <c r="E297" s="3" t="s">
        <v>841</v>
      </c>
      <c r="F297" s="3" t="s">
        <v>94</v>
      </c>
      <c r="G297" s="3" t="s">
        <v>1356</v>
      </c>
    </row>
    <row r="298" spans="1:7" ht="45" customHeight="1" x14ac:dyDescent="0.25">
      <c r="A298" s="3" t="s">
        <v>1280</v>
      </c>
      <c r="B298" s="3" t="s">
        <v>1650</v>
      </c>
      <c r="C298" s="3" t="s">
        <v>1355</v>
      </c>
      <c r="D298" s="3" t="s">
        <v>841</v>
      </c>
      <c r="E298" s="3" t="s">
        <v>841</v>
      </c>
      <c r="F298" s="3" t="s">
        <v>94</v>
      </c>
      <c r="G298" s="3" t="s">
        <v>1356</v>
      </c>
    </row>
    <row r="299" spans="1:7" ht="45" customHeight="1" x14ac:dyDescent="0.25">
      <c r="A299" s="3" t="s">
        <v>1282</v>
      </c>
      <c r="B299" s="3" t="s">
        <v>1651</v>
      </c>
      <c r="C299" s="3" t="s">
        <v>1355</v>
      </c>
      <c r="D299" s="3" t="s">
        <v>841</v>
      </c>
      <c r="E299" s="3" t="s">
        <v>841</v>
      </c>
      <c r="F299" s="3" t="s">
        <v>94</v>
      </c>
      <c r="G299" s="3" t="s">
        <v>1356</v>
      </c>
    </row>
    <row r="300" spans="1:7" ht="45" customHeight="1" x14ac:dyDescent="0.25">
      <c r="A300" s="3" t="s">
        <v>1284</v>
      </c>
      <c r="B300" s="3" t="s">
        <v>1652</v>
      </c>
      <c r="C300" s="3" t="s">
        <v>1355</v>
      </c>
      <c r="D300" s="3" t="s">
        <v>841</v>
      </c>
      <c r="E300" s="3" t="s">
        <v>841</v>
      </c>
      <c r="F300" s="3" t="s">
        <v>94</v>
      </c>
      <c r="G300" s="3" t="s">
        <v>1356</v>
      </c>
    </row>
    <row r="301" spans="1:7" ht="45" customHeight="1" x14ac:dyDescent="0.25">
      <c r="A301" s="3" t="s">
        <v>1286</v>
      </c>
      <c r="B301" s="3" t="s">
        <v>1653</v>
      </c>
      <c r="C301" s="3" t="s">
        <v>1355</v>
      </c>
      <c r="D301" s="3" t="s">
        <v>841</v>
      </c>
      <c r="E301" s="3" t="s">
        <v>841</v>
      </c>
      <c r="F301" s="3" t="s">
        <v>94</v>
      </c>
      <c r="G301" s="3" t="s">
        <v>1356</v>
      </c>
    </row>
    <row r="302" spans="1:7" ht="45" customHeight="1" x14ac:dyDescent="0.25">
      <c r="A302" s="3" t="s">
        <v>1288</v>
      </c>
      <c r="B302" s="3" t="s">
        <v>1654</v>
      </c>
      <c r="C302" s="3" t="s">
        <v>1355</v>
      </c>
      <c r="D302" s="3" t="s">
        <v>841</v>
      </c>
      <c r="E302" s="3" t="s">
        <v>841</v>
      </c>
      <c r="F302" s="3" t="s">
        <v>94</v>
      </c>
      <c r="G302" s="3" t="s">
        <v>1356</v>
      </c>
    </row>
    <row r="303" spans="1:7" ht="45" customHeight="1" x14ac:dyDescent="0.25">
      <c r="A303" s="3" t="s">
        <v>1290</v>
      </c>
      <c r="B303" s="3" t="s">
        <v>1655</v>
      </c>
      <c r="C303" s="3" t="s">
        <v>1355</v>
      </c>
      <c r="D303" s="3" t="s">
        <v>841</v>
      </c>
      <c r="E303" s="3" t="s">
        <v>841</v>
      </c>
      <c r="F303" s="3" t="s">
        <v>94</v>
      </c>
      <c r="G303" s="3" t="s">
        <v>1356</v>
      </c>
    </row>
    <row r="304" spans="1:7" ht="45" customHeight="1" x14ac:dyDescent="0.25">
      <c r="A304" s="3" t="s">
        <v>1292</v>
      </c>
      <c r="B304" s="3" t="s">
        <v>1656</v>
      </c>
      <c r="C304" s="3" t="s">
        <v>1355</v>
      </c>
      <c r="D304" s="3" t="s">
        <v>841</v>
      </c>
      <c r="E304" s="3" t="s">
        <v>841</v>
      </c>
      <c r="F304" s="3" t="s">
        <v>94</v>
      </c>
      <c r="G304" s="3" t="s">
        <v>1356</v>
      </c>
    </row>
    <row r="305" spans="1:7" ht="45" customHeight="1" x14ac:dyDescent="0.25">
      <c r="A305" s="3" t="s">
        <v>1294</v>
      </c>
      <c r="B305" s="3" t="s">
        <v>1657</v>
      </c>
      <c r="C305" s="3" t="s">
        <v>1355</v>
      </c>
      <c r="D305" s="3" t="s">
        <v>841</v>
      </c>
      <c r="E305" s="3" t="s">
        <v>841</v>
      </c>
      <c r="F305" s="3" t="s">
        <v>94</v>
      </c>
      <c r="G305" s="3" t="s">
        <v>1356</v>
      </c>
    </row>
    <row r="306" spans="1:7" ht="45" customHeight="1" x14ac:dyDescent="0.25">
      <c r="A306" s="3" t="s">
        <v>1296</v>
      </c>
      <c r="B306" s="3" t="s">
        <v>1658</v>
      </c>
      <c r="C306" s="3" t="s">
        <v>1355</v>
      </c>
      <c r="D306" s="3" t="s">
        <v>841</v>
      </c>
      <c r="E306" s="3" t="s">
        <v>841</v>
      </c>
      <c r="F306" s="3" t="s">
        <v>94</v>
      </c>
      <c r="G306" s="3" t="s">
        <v>1356</v>
      </c>
    </row>
    <row r="307" spans="1:7" ht="45" customHeight="1" x14ac:dyDescent="0.25">
      <c r="A307" s="3" t="s">
        <v>1298</v>
      </c>
      <c r="B307" s="3" t="s">
        <v>1659</v>
      </c>
      <c r="C307" s="3" t="s">
        <v>1355</v>
      </c>
      <c r="D307" s="3" t="s">
        <v>841</v>
      </c>
      <c r="E307" s="3" t="s">
        <v>841</v>
      </c>
      <c r="F307" s="3" t="s">
        <v>94</v>
      </c>
      <c r="G307" s="3" t="s">
        <v>1356</v>
      </c>
    </row>
    <row r="308" spans="1:7" ht="45" customHeight="1" x14ac:dyDescent="0.25">
      <c r="A308" s="3" t="s">
        <v>1300</v>
      </c>
      <c r="B308" s="3" t="s">
        <v>1660</v>
      </c>
      <c r="C308" s="3" t="s">
        <v>1355</v>
      </c>
      <c r="D308" s="3" t="s">
        <v>841</v>
      </c>
      <c r="E308" s="3" t="s">
        <v>841</v>
      </c>
      <c r="F308" s="3" t="s">
        <v>94</v>
      </c>
      <c r="G308" s="3" t="s">
        <v>1356</v>
      </c>
    </row>
    <row r="309" spans="1:7" ht="45" customHeight="1" x14ac:dyDescent="0.25">
      <c r="A309" s="3" t="s">
        <v>1302</v>
      </c>
      <c r="B309" s="3" t="s">
        <v>1661</v>
      </c>
      <c r="C309" s="3" t="s">
        <v>1355</v>
      </c>
      <c r="D309" s="3" t="s">
        <v>841</v>
      </c>
      <c r="E309" s="3" t="s">
        <v>841</v>
      </c>
      <c r="F309" s="3" t="s">
        <v>94</v>
      </c>
      <c r="G309" s="3" t="s">
        <v>1356</v>
      </c>
    </row>
    <row r="310" spans="1:7" ht="45" customHeight="1" x14ac:dyDescent="0.25">
      <c r="A310" s="3" t="s">
        <v>1304</v>
      </c>
      <c r="B310" s="3" t="s">
        <v>1662</v>
      </c>
      <c r="C310" s="3" t="s">
        <v>1355</v>
      </c>
      <c r="D310" s="3" t="s">
        <v>841</v>
      </c>
      <c r="E310" s="3" t="s">
        <v>841</v>
      </c>
      <c r="F310" s="3" t="s">
        <v>94</v>
      </c>
      <c r="G310" s="3" t="s">
        <v>1356</v>
      </c>
    </row>
    <row r="311" spans="1:7" ht="45" customHeight="1" x14ac:dyDescent="0.25">
      <c r="A311" s="3" t="s">
        <v>1306</v>
      </c>
      <c r="B311" s="3" t="s">
        <v>1663</v>
      </c>
      <c r="C311" s="3" t="s">
        <v>1355</v>
      </c>
      <c r="D311" s="3" t="s">
        <v>841</v>
      </c>
      <c r="E311" s="3" t="s">
        <v>841</v>
      </c>
      <c r="F311" s="3" t="s">
        <v>94</v>
      </c>
      <c r="G311" s="3" t="s">
        <v>1356</v>
      </c>
    </row>
    <row r="312" spans="1:7" ht="45" customHeight="1" x14ac:dyDescent="0.25">
      <c r="A312" s="3" t="s">
        <v>1308</v>
      </c>
      <c r="B312" s="3" t="s">
        <v>1664</v>
      </c>
      <c r="C312" s="3" t="s">
        <v>1355</v>
      </c>
      <c r="D312" s="3" t="s">
        <v>841</v>
      </c>
      <c r="E312" s="3" t="s">
        <v>841</v>
      </c>
      <c r="F312" s="3" t="s">
        <v>94</v>
      </c>
      <c r="G312" s="3" t="s">
        <v>1356</v>
      </c>
    </row>
    <row r="313" spans="1:7" ht="45" customHeight="1" x14ac:dyDescent="0.25">
      <c r="A313" s="3" t="s">
        <v>1310</v>
      </c>
      <c r="B313" s="3" t="s">
        <v>1665</v>
      </c>
      <c r="C313" s="3" t="s">
        <v>1355</v>
      </c>
      <c r="D313" s="3" t="s">
        <v>841</v>
      </c>
      <c r="E313" s="3" t="s">
        <v>841</v>
      </c>
      <c r="F313" s="3" t="s">
        <v>94</v>
      </c>
      <c r="G313" s="3" t="s">
        <v>1356</v>
      </c>
    </row>
    <row r="314" spans="1:7" ht="45" customHeight="1" x14ac:dyDescent="0.25">
      <c r="A314" s="3" t="s">
        <v>1312</v>
      </c>
      <c r="B314" s="3" t="s">
        <v>1666</v>
      </c>
      <c r="C314" s="3" t="s">
        <v>1355</v>
      </c>
      <c r="D314" s="3" t="s">
        <v>841</v>
      </c>
      <c r="E314" s="3" t="s">
        <v>841</v>
      </c>
      <c r="F314" s="3" t="s">
        <v>94</v>
      </c>
      <c r="G314" s="3" t="s">
        <v>1356</v>
      </c>
    </row>
    <row r="315" spans="1:7" ht="45" customHeight="1" x14ac:dyDescent="0.25">
      <c r="A315" s="3" t="s">
        <v>1314</v>
      </c>
      <c r="B315" s="3" t="s">
        <v>1667</v>
      </c>
      <c r="C315" s="3" t="s">
        <v>1355</v>
      </c>
      <c r="D315" s="3" t="s">
        <v>841</v>
      </c>
      <c r="E315" s="3" t="s">
        <v>841</v>
      </c>
      <c r="F315" s="3" t="s">
        <v>94</v>
      </c>
      <c r="G315" s="3" t="s">
        <v>1356</v>
      </c>
    </row>
    <row r="316" spans="1:7" ht="45" customHeight="1" x14ac:dyDescent="0.25">
      <c r="A316" s="3" t="s">
        <v>1316</v>
      </c>
      <c r="B316" s="3" t="s">
        <v>1668</v>
      </c>
      <c r="C316" s="3" t="s">
        <v>1355</v>
      </c>
      <c r="D316" s="3" t="s">
        <v>841</v>
      </c>
      <c r="E316" s="3" t="s">
        <v>841</v>
      </c>
      <c r="F316" s="3" t="s">
        <v>94</v>
      </c>
      <c r="G316" s="3" t="s">
        <v>1356</v>
      </c>
    </row>
    <row r="317" spans="1:7" ht="45" customHeight="1" x14ac:dyDescent="0.25">
      <c r="A317" s="3" t="s">
        <v>1318</v>
      </c>
      <c r="B317" s="3" t="s">
        <v>1669</v>
      </c>
      <c r="C317" s="3" t="s">
        <v>1355</v>
      </c>
      <c r="D317" s="3" t="s">
        <v>841</v>
      </c>
      <c r="E317" s="3" t="s">
        <v>841</v>
      </c>
      <c r="F317" s="3" t="s">
        <v>94</v>
      </c>
      <c r="G317" s="3" t="s">
        <v>1356</v>
      </c>
    </row>
    <row r="318" spans="1:7" ht="45" customHeight="1" x14ac:dyDescent="0.25">
      <c r="A318" s="3" t="s">
        <v>1320</v>
      </c>
      <c r="B318" s="3" t="s">
        <v>1670</v>
      </c>
      <c r="C318" s="3" t="s">
        <v>1355</v>
      </c>
      <c r="D318" s="3" t="s">
        <v>841</v>
      </c>
      <c r="E318" s="3" t="s">
        <v>841</v>
      </c>
      <c r="F318" s="3" t="s">
        <v>94</v>
      </c>
      <c r="G318" s="3" t="s">
        <v>1356</v>
      </c>
    </row>
    <row r="319" spans="1:7" ht="45" customHeight="1" x14ac:dyDescent="0.25">
      <c r="A319" s="3" t="s">
        <v>1322</v>
      </c>
      <c r="B319" s="3" t="s">
        <v>1671</v>
      </c>
      <c r="C319" s="3" t="s">
        <v>1355</v>
      </c>
      <c r="D319" s="3" t="s">
        <v>841</v>
      </c>
      <c r="E319" s="3" t="s">
        <v>841</v>
      </c>
      <c r="F319" s="3" t="s">
        <v>94</v>
      </c>
      <c r="G319" s="3" t="s">
        <v>1356</v>
      </c>
    </row>
    <row r="320" spans="1:7" ht="45" customHeight="1" x14ac:dyDescent="0.25">
      <c r="A320" s="3" t="s">
        <v>1324</v>
      </c>
      <c r="B320" s="3" t="s">
        <v>1672</v>
      </c>
      <c r="C320" s="3" t="s">
        <v>1355</v>
      </c>
      <c r="D320" s="3" t="s">
        <v>841</v>
      </c>
      <c r="E320" s="3" t="s">
        <v>841</v>
      </c>
      <c r="F320" s="3" t="s">
        <v>94</v>
      </c>
      <c r="G320" s="3" t="s">
        <v>1356</v>
      </c>
    </row>
    <row r="321" spans="1:7" ht="45" customHeight="1" x14ac:dyDescent="0.25">
      <c r="A321" s="3" t="s">
        <v>1326</v>
      </c>
      <c r="B321" s="3" t="s">
        <v>1673</v>
      </c>
      <c r="C321" s="3" t="s">
        <v>1355</v>
      </c>
      <c r="D321" s="3" t="s">
        <v>841</v>
      </c>
      <c r="E321" s="3" t="s">
        <v>841</v>
      </c>
      <c r="F321" s="3" t="s">
        <v>94</v>
      </c>
      <c r="G321" s="3" t="s">
        <v>1356</v>
      </c>
    </row>
    <row r="322" spans="1:7" ht="45" customHeight="1" x14ac:dyDescent="0.25">
      <c r="A322" s="3" t="s">
        <v>1328</v>
      </c>
      <c r="B322" s="3" t="s">
        <v>1674</v>
      </c>
      <c r="C322" s="3" t="s">
        <v>1355</v>
      </c>
      <c r="D322" s="3" t="s">
        <v>841</v>
      </c>
      <c r="E322" s="3" t="s">
        <v>841</v>
      </c>
      <c r="F322" s="3" t="s">
        <v>94</v>
      </c>
      <c r="G322" s="3" t="s">
        <v>1356</v>
      </c>
    </row>
    <row r="323" spans="1:7" ht="45" customHeight="1" x14ac:dyDescent="0.25">
      <c r="A323" s="3" t="s">
        <v>1330</v>
      </c>
      <c r="B323" s="3" t="s">
        <v>1675</v>
      </c>
      <c r="C323" s="3" t="s">
        <v>1355</v>
      </c>
      <c r="D323" s="3" t="s">
        <v>841</v>
      </c>
      <c r="E323" s="3" t="s">
        <v>841</v>
      </c>
      <c r="F323" s="3" t="s">
        <v>94</v>
      </c>
      <c r="G323" s="3" t="s">
        <v>1356</v>
      </c>
    </row>
    <row r="324" spans="1:7" ht="45" customHeight="1" x14ac:dyDescent="0.25">
      <c r="A324" s="3" t="s">
        <v>1332</v>
      </c>
      <c r="B324" s="3" t="s">
        <v>1676</v>
      </c>
      <c r="C324" s="3" t="s">
        <v>1355</v>
      </c>
      <c r="D324" s="3" t="s">
        <v>841</v>
      </c>
      <c r="E324" s="3" t="s">
        <v>841</v>
      </c>
      <c r="F324" s="3" t="s">
        <v>94</v>
      </c>
      <c r="G324" s="3" t="s">
        <v>1356</v>
      </c>
    </row>
    <row r="325" spans="1:7" ht="45" customHeight="1" x14ac:dyDescent="0.25">
      <c r="A325" s="3" t="s">
        <v>1334</v>
      </c>
      <c r="B325" s="3" t="s">
        <v>1677</v>
      </c>
      <c r="C325" s="3" t="s">
        <v>1355</v>
      </c>
      <c r="D325" s="3" t="s">
        <v>841</v>
      </c>
      <c r="E325" s="3" t="s">
        <v>841</v>
      </c>
      <c r="F325" s="3" t="s">
        <v>94</v>
      </c>
      <c r="G325" s="3" t="s">
        <v>1356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1678</v>
      </c>
      <c r="D2" t="s">
        <v>1679</v>
      </c>
    </row>
    <row r="3" spans="1:4" ht="30" x14ac:dyDescent="0.25">
      <c r="A3" s="1" t="s">
        <v>1348</v>
      </c>
      <c r="B3" s="1"/>
      <c r="C3" s="1" t="s">
        <v>1680</v>
      </c>
      <c r="D3" s="1" t="s">
        <v>1681</v>
      </c>
    </row>
    <row r="4" spans="1:4" ht="45" customHeight="1" x14ac:dyDescent="0.25">
      <c r="A4" s="3" t="s">
        <v>96</v>
      </c>
      <c r="B4" s="3" t="s">
        <v>1682</v>
      </c>
      <c r="C4" s="3" t="s">
        <v>1355</v>
      </c>
      <c r="D4" s="3" t="s">
        <v>1356</v>
      </c>
    </row>
    <row r="5" spans="1:4" ht="45" customHeight="1" x14ac:dyDescent="0.25">
      <c r="A5" s="3" t="s">
        <v>110</v>
      </c>
      <c r="B5" s="3" t="s">
        <v>1683</v>
      </c>
      <c r="C5" s="3" t="s">
        <v>1355</v>
      </c>
      <c r="D5" s="3" t="s">
        <v>1356</v>
      </c>
    </row>
    <row r="6" spans="1:4" ht="45" customHeight="1" x14ac:dyDescent="0.25">
      <c r="A6" s="3" t="s">
        <v>121</v>
      </c>
      <c r="B6" s="3" t="s">
        <v>1684</v>
      </c>
      <c r="C6" s="3" t="s">
        <v>1355</v>
      </c>
      <c r="D6" s="3" t="s">
        <v>1356</v>
      </c>
    </row>
    <row r="7" spans="1:4" ht="45" customHeight="1" x14ac:dyDescent="0.25">
      <c r="A7" s="3" t="s">
        <v>131</v>
      </c>
      <c r="B7" s="3" t="s">
        <v>1685</v>
      </c>
      <c r="C7" s="3" t="s">
        <v>1355</v>
      </c>
      <c r="D7" s="3" t="s">
        <v>1356</v>
      </c>
    </row>
    <row r="8" spans="1:4" ht="45" customHeight="1" x14ac:dyDescent="0.25">
      <c r="A8" s="3" t="s">
        <v>142</v>
      </c>
      <c r="B8" s="3" t="s">
        <v>1686</v>
      </c>
      <c r="C8" s="3" t="s">
        <v>1355</v>
      </c>
      <c r="D8" s="3" t="s">
        <v>1356</v>
      </c>
    </row>
    <row r="9" spans="1:4" ht="45" customHeight="1" x14ac:dyDescent="0.25">
      <c r="A9" s="3" t="s">
        <v>149</v>
      </c>
      <c r="B9" s="3" t="s">
        <v>1687</v>
      </c>
      <c r="C9" s="3" t="s">
        <v>1355</v>
      </c>
      <c r="D9" s="3" t="s">
        <v>1356</v>
      </c>
    </row>
    <row r="10" spans="1:4" ht="45" customHeight="1" x14ac:dyDescent="0.25">
      <c r="A10" s="3" t="s">
        <v>155</v>
      </c>
      <c r="B10" s="3" t="s">
        <v>1688</v>
      </c>
      <c r="C10" s="3" t="s">
        <v>1355</v>
      </c>
      <c r="D10" s="3" t="s">
        <v>1356</v>
      </c>
    </row>
    <row r="11" spans="1:4" ht="45" customHeight="1" x14ac:dyDescent="0.25">
      <c r="A11" s="3" t="s">
        <v>163</v>
      </c>
      <c r="B11" s="3" t="s">
        <v>1689</v>
      </c>
      <c r="C11" s="3" t="s">
        <v>1355</v>
      </c>
      <c r="D11" s="3" t="s">
        <v>1356</v>
      </c>
    </row>
    <row r="12" spans="1:4" ht="45" customHeight="1" x14ac:dyDescent="0.25">
      <c r="A12" s="3" t="s">
        <v>172</v>
      </c>
      <c r="B12" s="3" t="s">
        <v>1690</v>
      </c>
      <c r="C12" s="3" t="s">
        <v>1355</v>
      </c>
      <c r="D12" s="3" t="s">
        <v>1356</v>
      </c>
    </row>
    <row r="13" spans="1:4" ht="45" customHeight="1" x14ac:dyDescent="0.25">
      <c r="A13" s="3" t="s">
        <v>180</v>
      </c>
      <c r="B13" s="3" t="s">
        <v>1691</v>
      </c>
      <c r="C13" s="3" t="s">
        <v>1355</v>
      </c>
      <c r="D13" s="3" t="s">
        <v>1356</v>
      </c>
    </row>
    <row r="14" spans="1:4" ht="45" customHeight="1" x14ac:dyDescent="0.25">
      <c r="A14" s="3" t="s">
        <v>190</v>
      </c>
      <c r="B14" s="3" t="s">
        <v>1692</v>
      </c>
      <c r="C14" s="3" t="s">
        <v>1355</v>
      </c>
      <c r="D14" s="3" t="s">
        <v>1356</v>
      </c>
    </row>
    <row r="15" spans="1:4" ht="45" customHeight="1" x14ac:dyDescent="0.25">
      <c r="A15" s="3" t="s">
        <v>199</v>
      </c>
      <c r="B15" s="3" t="s">
        <v>1693</v>
      </c>
      <c r="C15" s="3" t="s">
        <v>1355</v>
      </c>
      <c r="D15" s="3" t="s">
        <v>1356</v>
      </c>
    </row>
    <row r="16" spans="1:4" ht="45" customHeight="1" x14ac:dyDescent="0.25">
      <c r="A16" s="3" t="s">
        <v>209</v>
      </c>
      <c r="B16" s="3" t="s">
        <v>1694</v>
      </c>
      <c r="C16" s="3" t="s">
        <v>1355</v>
      </c>
      <c r="D16" s="3" t="s">
        <v>1356</v>
      </c>
    </row>
    <row r="17" spans="1:4" ht="45" customHeight="1" x14ac:dyDescent="0.25">
      <c r="A17" s="3" t="s">
        <v>219</v>
      </c>
      <c r="B17" s="3" t="s">
        <v>1695</v>
      </c>
      <c r="C17" s="3" t="s">
        <v>1355</v>
      </c>
      <c r="D17" s="3" t="s">
        <v>1356</v>
      </c>
    </row>
    <row r="18" spans="1:4" ht="45" customHeight="1" x14ac:dyDescent="0.25">
      <c r="A18" s="3" t="s">
        <v>227</v>
      </c>
      <c r="B18" s="3" t="s">
        <v>1696</v>
      </c>
      <c r="C18" s="3" t="s">
        <v>1355</v>
      </c>
      <c r="D18" s="3" t="s">
        <v>1356</v>
      </c>
    </row>
    <row r="19" spans="1:4" ht="45" customHeight="1" x14ac:dyDescent="0.25">
      <c r="A19" s="3" t="s">
        <v>233</v>
      </c>
      <c r="B19" s="3" t="s">
        <v>1697</v>
      </c>
      <c r="C19" s="3" t="s">
        <v>1355</v>
      </c>
      <c r="D19" s="3" t="s">
        <v>1356</v>
      </c>
    </row>
    <row r="20" spans="1:4" ht="45" customHeight="1" x14ac:dyDescent="0.25">
      <c r="A20" s="3" t="s">
        <v>239</v>
      </c>
      <c r="B20" s="3" t="s">
        <v>1698</v>
      </c>
      <c r="C20" s="3" t="s">
        <v>1355</v>
      </c>
      <c r="D20" s="3" t="s">
        <v>1356</v>
      </c>
    </row>
    <row r="21" spans="1:4" ht="45" customHeight="1" x14ac:dyDescent="0.25">
      <c r="A21" s="3" t="s">
        <v>248</v>
      </c>
      <c r="B21" s="3" t="s">
        <v>1699</v>
      </c>
      <c r="C21" s="3" t="s">
        <v>1355</v>
      </c>
      <c r="D21" s="3" t="s">
        <v>1356</v>
      </c>
    </row>
    <row r="22" spans="1:4" ht="45" customHeight="1" x14ac:dyDescent="0.25">
      <c r="A22" s="3" t="s">
        <v>256</v>
      </c>
      <c r="B22" s="3" t="s">
        <v>1700</v>
      </c>
      <c r="C22" s="3" t="s">
        <v>1355</v>
      </c>
      <c r="D22" s="3" t="s">
        <v>1356</v>
      </c>
    </row>
    <row r="23" spans="1:4" ht="45" customHeight="1" x14ac:dyDescent="0.25">
      <c r="A23" s="3" t="s">
        <v>265</v>
      </c>
      <c r="B23" s="3" t="s">
        <v>1701</v>
      </c>
      <c r="C23" s="3" t="s">
        <v>1355</v>
      </c>
      <c r="D23" s="3" t="s">
        <v>1356</v>
      </c>
    </row>
    <row r="24" spans="1:4" ht="45" customHeight="1" x14ac:dyDescent="0.25">
      <c r="A24" s="3" t="s">
        <v>275</v>
      </c>
      <c r="B24" s="3" t="s">
        <v>1702</v>
      </c>
      <c r="C24" s="3" t="s">
        <v>1355</v>
      </c>
      <c r="D24" s="3" t="s">
        <v>1356</v>
      </c>
    </row>
    <row r="25" spans="1:4" ht="45" customHeight="1" x14ac:dyDescent="0.25">
      <c r="A25" s="3" t="s">
        <v>284</v>
      </c>
      <c r="B25" s="3" t="s">
        <v>1703</v>
      </c>
      <c r="C25" s="3" t="s">
        <v>1355</v>
      </c>
      <c r="D25" s="3" t="s">
        <v>1356</v>
      </c>
    </row>
    <row r="26" spans="1:4" ht="45" customHeight="1" x14ac:dyDescent="0.25">
      <c r="A26" s="3" t="s">
        <v>290</v>
      </c>
      <c r="B26" s="3" t="s">
        <v>1704</v>
      </c>
      <c r="C26" s="3" t="s">
        <v>1355</v>
      </c>
      <c r="D26" s="3" t="s">
        <v>1356</v>
      </c>
    </row>
    <row r="27" spans="1:4" ht="45" customHeight="1" x14ac:dyDescent="0.25">
      <c r="A27" s="3" t="s">
        <v>295</v>
      </c>
      <c r="B27" s="3" t="s">
        <v>1705</v>
      </c>
      <c r="C27" s="3" t="s">
        <v>1355</v>
      </c>
      <c r="D27" s="3" t="s">
        <v>1356</v>
      </c>
    </row>
    <row r="28" spans="1:4" ht="45" customHeight="1" x14ac:dyDescent="0.25">
      <c r="A28" s="3" t="s">
        <v>299</v>
      </c>
      <c r="B28" s="3" t="s">
        <v>1706</v>
      </c>
      <c r="C28" s="3" t="s">
        <v>1355</v>
      </c>
      <c r="D28" s="3" t="s">
        <v>1356</v>
      </c>
    </row>
    <row r="29" spans="1:4" ht="45" customHeight="1" x14ac:dyDescent="0.25">
      <c r="A29" s="3" t="s">
        <v>305</v>
      </c>
      <c r="B29" s="3" t="s">
        <v>1707</v>
      </c>
      <c r="C29" s="3" t="s">
        <v>1355</v>
      </c>
      <c r="D29" s="3" t="s">
        <v>1356</v>
      </c>
    </row>
    <row r="30" spans="1:4" ht="45" customHeight="1" x14ac:dyDescent="0.25">
      <c r="A30" s="3" t="s">
        <v>311</v>
      </c>
      <c r="B30" s="3" t="s">
        <v>1708</v>
      </c>
      <c r="C30" s="3" t="s">
        <v>1355</v>
      </c>
      <c r="D30" s="3" t="s">
        <v>1356</v>
      </c>
    </row>
    <row r="31" spans="1:4" ht="45" customHeight="1" x14ac:dyDescent="0.25">
      <c r="A31" s="3" t="s">
        <v>319</v>
      </c>
      <c r="B31" s="3" t="s">
        <v>1709</v>
      </c>
      <c r="C31" s="3" t="s">
        <v>1355</v>
      </c>
      <c r="D31" s="3" t="s">
        <v>1356</v>
      </c>
    </row>
    <row r="32" spans="1:4" ht="45" customHeight="1" x14ac:dyDescent="0.25">
      <c r="A32" s="3" t="s">
        <v>325</v>
      </c>
      <c r="B32" s="3" t="s">
        <v>1710</v>
      </c>
      <c r="C32" s="3" t="s">
        <v>1355</v>
      </c>
      <c r="D32" s="3" t="s">
        <v>1356</v>
      </c>
    </row>
    <row r="33" spans="1:4" ht="45" customHeight="1" x14ac:dyDescent="0.25">
      <c r="A33" s="3" t="s">
        <v>329</v>
      </c>
      <c r="B33" s="3" t="s">
        <v>1711</v>
      </c>
      <c r="C33" s="3" t="s">
        <v>1355</v>
      </c>
      <c r="D33" s="3" t="s">
        <v>1356</v>
      </c>
    </row>
    <row r="34" spans="1:4" ht="45" customHeight="1" x14ac:dyDescent="0.25">
      <c r="A34" s="3" t="s">
        <v>334</v>
      </c>
      <c r="B34" s="3" t="s">
        <v>1712</v>
      </c>
      <c r="C34" s="3" t="s">
        <v>1355</v>
      </c>
      <c r="D34" s="3" t="s">
        <v>1356</v>
      </c>
    </row>
    <row r="35" spans="1:4" ht="45" customHeight="1" x14ac:dyDescent="0.25">
      <c r="A35" s="3" t="s">
        <v>339</v>
      </c>
      <c r="B35" s="3" t="s">
        <v>1713</v>
      </c>
      <c r="C35" s="3" t="s">
        <v>1355</v>
      </c>
      <c r="D35" s="3" t="s">
        <v>1356</v>
      </c>
    </row>
    <row r="36" spans="1:4" ht="45" customHeight="1" x14ac:dyDescent="0.25">
      <c r="A36" s="3" t="s">
        <v>345</v>
      </c>
      <c r="B36" s="3" t="s">
        <v>1714</v>
      </c>
      <c r="C36" s="3" t="s">
        <v>1355</v>
      </c>
      <c r="D36" s="3" t="s">
        <v>1356</v>
      </c>
    </row>
    <row r="37" spans="1:4" ht="45" customHeight="1" x14ac:dyDescent="0.25">
      <c r="A37" s="3" t="s">
        <v>354</v>
      </c>
      <c r="B37" s="3" t="s">
        <v>1715</v>
      </c>
      <c r="C37" s="3" t="s">
        <v>1355</v>
      </c>
      <c r="D37" s="3" t="s">
        <v>1356</v>
      </c>
    </row>
    <row r="38" spans="1:4" ht="45" customHeight="1" x14ac:dyDescent="0.25">
      <c r="A38" s="3" t="s">
        <v>359</v>
      </c>
      <c r="B38" s="3" t="s">
        <v>1716</v>
      </c>
      <c r="C38" s="3" t="s">
        <v>1355</v>
      </c>
      <c r="D38" s="3" t="s">
        <v>1356</v>
      </c>
    </row>
    <row r="39" spans="1:4" ht="45" customHeight="1" x14ac:dyDescent="0.25">
      <c r="A39" s="3" t="s">
        <v>364</v>
      </c>
      <c r="B39" s="3" t="s">
        <v>1717</v>
      </c>
      <c r="C39" s="3" t="s">
        <v>1355</v>
      </c>
      <c r="D39" s="3" t="s">
        <v>1356</v>
      </c>
    </row>
    <row r="40" spans="1:4" ht="45" customHeight="1" x14ac:dyDescent="0.25">
      <c r="A40" s="3" t="s">
        <v>369</v>
      </c>
      <c r="B40" s="3" t="s">
        <v>1718</v>
      </c>
      <c r="C40" s="3" t="s">
        <v>1355</v>
      </c>
      <c r="D40" s="3" t="s">
        <v>1356</v>
      </c>
    </row>
    <row r="41" spans="1:4" ht="45" customHeight="1" x14ac:dyDescent="0.25">
      <c r="A41" s="3" t="s">
        <v>377</v>
      </c>
      <c r="B41" s="3" t="s">
        <v>1719</v>
      </c>
      <c r="C41" s="3" t="s">
        <v>1355</v>
      </c>
      <c r="D41" s="3" t="s">
        <v>1356</v>
      </c>
    </row>
    <row r="42" spans="1:4" ht="45" customHeight="1" x14ac:dyDescent="0.25">
      <c r="A42" s="3" t="s">
        <v>384</v>
      </c>
      <c r="B42" s="3" t="s">
        <v>1720</v>
      </c>
      <c r="C42" s="3" t="s">
        <v>1355</v>
      </c>
      <c r="D42" s="3" t="s">
        <v>1356</v>
      </c>
    </row>
    <row r="43" spans="1:4" ht="45" customHeight="1" x14ac:dyDescent="0.25">
      <c r="A43" s="3" t="s">
        <v>389</v>
      </c>
      <c r="B43" s="3" t="s">
        <v>1721</v>
      </c>
      <c r="C43" s="3" t="s">
        <v>1355</v>
      </c>
      <c r="D43" s="3" t="s">
        <v>1356</v>
      </c>
    </row>
    <row r="44" spans="1:4" ht="45" customHeight="1" x14ac:dyDescent="0.25">
      <c r="A44" s="3" t="s">
        <v>395</v>
      </c>
      <c r="B44" s="3" t="s">
        <v>1722</v>
      </c>
      <c r="C44" s="3" t="s">
        <v>1355</v>
      </c>
      <c r="D44" s="3" t="s">
        <v>1356</v>
      </c>
    </row>
    <row r="45" spans="1:4" ht="45" customHeight="1" x14ac:dyDescent="0.25">
      <c r="A45" s="3" t="s">
        <v>405</v>
      </c>
      <c r="B45" s="3" t="s">
        <v>1723</v>
      </c>
      <c r="C45" s="3" t="s">
        <v>1355</v>
      </c>
      <c r="D45" s="3" t="s">
        <v>1356</v>
      </c>
    </row>
    <row r="46" spans="1:4" ht="45" customHeight="1" x14ac:dyDescent="0.25">
      <c r="A46" s="3" t="s">
        <v>414</v>
      </c>
      <c r="B46" s="3" t="s">
        <v>1724</v>
      </c>
      <c r="C46" s="3" t="s">
        <v>1355</v>
      </c>
      <c r="D46" s="3" t="s">
        <v>1356</v>
      </c>
    </row>
    <row r="47" spans="1:4" ht="45" customHeight="1" x14ac:dyDescent="0.25">
      <c r="A47" s="3" t="s">
        <v>423</v>
      </c>
      <c r="B47" s="3" t="s">
        <v>1725</v>
      </c>
      <c r="C47" s="3" t="s">
        <v>1355</v>
      </c>
      <c r="D47" s="3" t="s">
        <v>1356</v>
      </c>
    </row>
    <row r="48" spans="1:4" ht="45" customHeight="1" x14ac:dyDescent="0.25">
      <c r="A48" s="3" t="s">
        <v>432</v>
      </c>
      <c r="B48" s="3" t="s">
        <v>1726</v>
      </c>
      <c r="C48" s="3" t="s">
        <v>1355</v>
      </c>
      <c r="D48" s="3" t="s">
        <v>1356</v>
      </c>
    </row>
    <row r="49" spans="1:4" ht="45" customHeight="1" x14ac:dyDescent="0.25">
      <c r="A49" s="3" t="s">
        <v>439</v>
      </c>
      <c r="B49" s="3" t="s">
        <v>1727</v>
      </c>
      <c r="C49" s="3" t="s">
        <v>1355</v>
      </c>
      <c r="D49" s="3" t="s">
        <v>1356</v>
      </c>
    </row>
    <row r="50" spans="1:4" ht="45" customHeight="1" x14ac:dyDescent="0.25">
      <c r="A50" s="3" t="s">
        <v>445</v>
      </c>
      <c r="B50" s="3" t="s">
        <v>1728</v>
      </c>
      <c r="C50" s="3" t="s">
        <v>1355</v>
      </c>
      <c r="D50" s="3" t="s">
        <v>1356</v>
      </c>
    </row>
    <row r="51" spans="1:4" ht="45" customHeight="1" x14ac:dyDescent="0.25">
      <c r="A51" s="3" t="s">
        <v>451</v>
      </c>
      <c r="B51" s="3" t="s">
        <v>1729</v>
      </c>
      <c r="C51" s="3" t="s">
        <v>1355</v>
      </c>
      <c r="D51" s="3" t="s">
        <v>1356</v>
      </c>
    </row>
    <row r="52" spans="1:4" ht="45" customHeight="1" x14ac:dyDescent="0.25">
      <c r="A52" s="3" t="s">
        <v>460</v>
      </c>
      <c r="B52" s="3" t="s">
        <v>1730</v>
      </c>
      <c r="C52" s="3" t="s">
        <v>1355</v>
      </c>
      <c r="D52" s="3" t="s">
        <v>1356</v>
      </c>
    </row>
    <row r="53" spans="1:4" ht="45" customHeight="1" x14ac:dyDescent="0.25">
      <c r="A53" s="3" t="s">
        <v>465</v>
      </c>
      <c r="B53" s="3" t="s">
        <v>1731</v>
      </c>
      <c r="C53" s="3" t="s">
        <v>1355</v>
      </c>
      <c r="D53" s="3" t="s">
        <v>1356</v>
      </c>
    </row>
    <row r="54" spans="1:4" ht="45" customHeight="1" x14ac:dyDescent="0.25">
      <c r="A54" s="3" t="s">
        <v>469</v>
      </c>
      <c r="B54" s="3" t="s">
        <v>1732</v>
      </c>
      <c r="C54" s="3" t="s">
        <v>1355</v>
      </c>
      <c r="D54" s="3" t="s">
        <v>1356</v>
      </c>
    </row>
    <row r="55" spans="1:4" ht="45" customHeight="1" x14ac:dyDescent="0.25">
      <c r="A55" s="3" t="s">
        <v>474</v>
      </c>
      <c r="B55" s="3" t="s">
        <v>1733</v>
      </c>
      <c r="C55" s="3" t="s">
        <v>1355</v>
      </c>
      <c r="D55" s="3" t="s">
        <v>1356</v>
      </c>
    </row>
    <row r="56" spans="1:4" ht="45" customHeight="1" x14ac:dyDescent="0.25">
      <c r="A56" s="3" t="s">
        <v>477</v>
      </c>
      <c r="B56" s="3" t="s">
        <v>1734</v>
      </c>
      <c r="C56" s="3" t="s">
        <v>1355</v>
      </c>
      <c r="D56" s="3" t="s">
        <v>1356</v>
      </c>
    </row>
    <row r="57" spans="1:4" ht="45" customHeight="1" x14ac:dyDescent="0.25">
      <c r="A57" s="3" t="s">
        <v>483</v>
      </c>
      <c r="B57" s="3" t="s">
        <v>1735</v>
      </c>
      <c r="C57" s="3" t="s">
        <v>1355</v>
      </c>
      <c r="D57" s="3" t="s">
        <v>1356</v>
      </c>
    </row>
    <row r="58" spans="1:4" ht="45" customHeight="1" x14ac:dyDescent="0.25">
      <c r="A58" s="3" t="s">
        <v>490</v>
      </c>
      <c r="B58" s="3" t="s">
        <v>1736</v>
      </c>
      <c r="C58" s="3" t="s">
        <v>1355</v>
      </c>
      <c r="D58" s="3" t="s">
        <v>1356</v>
      </c>
    </row>
    <row r="59" spans="1:4" ht="45" customHeight="1" x14ac:dyDescent="0.25">
      <c r="A59" s="3" t="s">
        <v>495</v>
      </c>
      <c r="B59" s="3" t="s">
        <v>1737</v>
      </c>
      <c r="C59" s="3" t="s">
        <v>1355</v>
      </c>
      <c r="D59" s="3" t="s">
        <v>1356</v>
      </c>
    </row>
    <row r="60" spans="1:4" ht="45" customHeight="1" x14ac:dyDescent="0.25">
      <c r="A60" s="3" t="s">
        <v>500</v>
      </c>
      <c r="B60" s="3" t="s">
        <v>1738</v>
      </c>
      <c r="C60" s="3" t="s">
        <v>1355</v>
      </c>
      <c r="D60" s="3" t="s">
        <v>1356</v>
      </c>
    </row>
    <row r="61" spans="1:4" ht="45" customHeight="1" x14ac:dyDescent="0.25">
      <c r="A61" s="3" t="s">
        <v>505</v>
      </c>
      <c r="B61" s="3" t="s">
        <v>1739</v>
      </c>
      <c r="C61" s="3" t="s">
        <v>1355</v>
      </c>
      <c r="D61" s="3" t="s">
        <v>1356</v>
      </c>
    </row>
    <row r="62" spans="1:4" ht="45" customHeight="1" x14ac:dyDescent="0.25">
      <c r="A62" s="3" t="s">
        <v>512</v>
      </c>
      <c r="B62" s="3" t="s">
        <v>1740</v>
      </c>
      <c r="C62" s="3" t="s">
        <v>1355</v>
      </c>
      <c r="D62" s="3" t="s">
        <v>1356</v>
      </c>
    </row>
    <row r="63" spans="1:4" ht="45" customHeight="1" x14ac:dyDescent="0.25">
      <c r="A63" s="3" t="s">
        <v>517</v>
      </c>
      <c r="B63" s="3" t="s">
        <v>1741</v>
      </c>
      <c r="C63" s="3" t="s">
        <v>1355</v>
      </c>
      <c r="D63" s="3" t="s">
        <v>1356</v>
      </c>
    </row>
    <row r="64" spans="1:4" ht="45" customHeight="1" x14ac:dyDescent="0.25">
      <c r="A64" s="3" t="s">
        <v>521</v>
      </c>
      <c r="B64" s="3" t="s">
        <v>1742</v>
      </c>
      <c r="C64" s="3" t="s">
        <v>1355</v>
      </c>
      <c r="D64" s="3" t="s">
        <v>1356</v>
      </c>
    </row>
    <row r="65" spans="1:4" ht="45" customHeight="1" x14ac:dyDescent="0.25">
      <c r="A65" s="3" t="s">
        <v>530</v>
      </c>
      <c r="B65" s="3" t="s">
        <v>1743</v>
      </c>
      <c r="C65" s="3" t="s">
        <v>1355</v>
      </c>
      <c r="D65" s="3" t="s">
        <v>1356</v>
      </c>
    </row>
    <row r="66" spans="1:4" ht="45" customHeight="1" x14ac:dyDescent="0.25">
      <c r="A66" s="3" t="s">
        <v>536</v>
      </c>
      <c r="B66" s="3" t="s">
        <v>1744</v>
      </c>
      <c r="C66" s="3" t="s">
        <v>1355</v>
      </c>
      <c r="D66" s="3" t="s">
        <v>1356</v>
      </c>
    </row>
    <row r="67" spans="1:4" ht="45" customHeight="1" x14ac:dyDescent="0.25">
      <c r="A67" s="3" t="s">
        <v>544</v>
      </c>
      <c r="B67" s="3" t="s">
        <v>1745</v>
      </c>
      <c r="C67" s="3" t="s">
        <v>1355</v>
      </c>
      <c r="D67" s="3" t="s">
        <v>1356</v>
      </c>
    </row>
    <row r="68" spans="1:4" ht="45" customHeight="1" x14ac:dyDescent="0.25">
      <c r="A68" s="3" t="s">
        <v>551</v>
      </c>
      <c r="B68" s="3" t="s">
        <v>1746</v>
      </c>
      <c r="C68" s="3" t="s">
        <v>1355</v>
      </c>
      <c r="D68" s="3" t="s">
        <v>1356</v>
      </c>
    </row>
    <row r="69" spans="1:4" ht="45" customHeight="1" x14ac:dyDescent="0.25">
      <c r="A69" s="3" t="s">
        <v>555</v>
      </c>
      <c r="B69" s="3" t="s">
        <v>1747</v>
      </c>
      <c r="C69" s="3" t="s">
        <v>1355</v>
      </c>
      <c r="D69" s="3" t="s">
        <v>1356</v>
      </c>
    </row>
    <row r="70" spans="1:4" ht="45" customHeight="1" x14ac:dyDescent="0.25">
      <c r="A70" s="3" t="s">
        <v>558</v>
      </c>
      <c r="B70" s="3" t="s">
        <v>1748</v>
      </c>
      <c r="C70" s="3" t="s">
        <v>1355</v>
      </c>
      <c r="D70" s="3" t="s">
        <v>1356</v>
      </c>
    </row>
    <row r="71" spans="1:4" ht="45" customHeight="1" x14ac:dyDescent="0.25">
      <c r="A71" s="3" t="s">
        <v>562</v>
      </c>
      <c r="B71" s="3" t="s">
        <v>1749</v>
      </c>
      <c r="C71" s="3" t="s">
        <v>1355</v>
      </c>
      <c r="D71" s="3" t="s">
        <v>1356</v>
      </c>
    </row>
    <row r="72" spans="1:4" ht="45" customHeight="1" x14ac:dyDescent="0.25">
      <c r="A72" s="3" t="s">
        <v>569</v>
      </c>
      <c r="B72" s="3" t="s">
        <v>1750</v>
      </c>
      <c r="C72" s="3" t="s">
        <v>1355</v>
      </c>
      <c r="D72" s="3" t="s">
        <v>1356</v>
      </c>
    </row>
    <row r="73" spans="1:4" ht="45" customHeight="1" x14ac:dyDescent="0.25">
      <c r="A73" s="3" t="s">
        <v>575</v>
      </c>
      <c r="B73" s="3" t="s">
        <v>1751</v>
      </c>
      <c r="C73" s="3" t="s">
        <v>1355</v>
      </c>
      <c r="D73" s="3" t="s">
        <v>1356</v>
      </c>
    </row>
    <row r="74" spans="1:4" ht="45" customHeight="1" x14ac:dyDescent="0.25">
      <c r="A74" s="3" t="s">
        <v>581</v>
      </c>
      <c r="B74" s="3" t="s">
        <v>1752</v>
      </c>
      <c r="C74" s="3" t="s">
        <v>1355</v>
      </c>
      <c r="D74" s="3" t="s">
        <v>1356</v>
      </c>
    </row>
    <row r="75" spans="1:4" ht="45" customHeight="1" x14ac:dyDescent="0.25">
      <c r="A75" s="3" t="s">
        <v>586</v>
      </c>
      <c r="B75" s="3" t="s">
        <v>1753</v>
      </c>
      <c r="C75" s="3" t="s">
        <v>1355</v>
      </c>
      <c r="D75" s="3" t="s">
        <v>1356</v>
      </c>
    </row>
    <row r="76" spans="1:4" ht="45" customHeight="1" x14ac:dyDescent="0.25">
      <c r="A76" s="3" t="s">
        <v>594</v>
      </c>
      <c r="B76" s="3" t="s">
        <v>1754</v>
      </c>
      <c r="C76" s="3" t="s">
        <v>1355</v>
      </c>
      <c r="D76" s="3" t="s">
        <v>1356</v>
      </c>
    </row>
    <row r="77" spans="1:4" ht="45" customHeight="1" x14ac:dyDescent="0.25">
      <c r="A77" s="3" t="s">
        <v>600</v>
      </c>
      <c r="B77" s="3" t="s">
        <v>1755</v>
      </c>
      <c r="C77" s="3" t="s">
        <v>1355</v>
      </c>
      <c r="D77" s="3" t="s">
        <v>1356</v>
      </c>
    </row>
    <row r="78" spans="1:4" ht="45" customHeight="1" x14ac:dyDescent="0.25">
      <c r="A78" s="3" t="s">
        <v>605</v>
      </c>
      <c r="B78" s="3" t="s">
        <v>1756</v>
      </c>
      <c r="C78" s="3" t="s">
        <v>1355</v>
      </c>
      <c r="D78" s="3" t="s">
        <v>1356</v>
      </c>
    </row>
    <row r="79" spans="1:4" ht="45" customHeight="1" x14ac:dyDescent="0.25">
      <c r="A79" s="3" t="s">
        <v>610</v>
      </c>
      <c r="B79" s="3" t="s">
        <v>1757</v>
      </c>
      <c r="C79" s="3" t="s">
        <v>1355</v>
      </c>
      <c r="D79" s="3" t="s">
        <v>1356</v>
      </c>
    </row>
    <row r="80" spans="1:4" ht="45" customHeight="1" x14ac:dyDescent="0.25">
      <c r="A80" s="3" t="s">
        <v>614</v>
      </c>
      <c r="B80" s="3" t="s">
        <v>1758</v>
      </c>
      <c r="C80" s="3" t="s">
        <v>1355</v>
      </c>
      <c r="D80" s="3" t="s">
        <v>1356</v>
      </c>
    </row>
    <row r="81" spans="1:4" ht="45" customHeight="1" x14ac:dyDescent="0.25">
      <c r="A81" s="3" t="s">
        <v>620</v>
      </c>
      <c r="B81" s="3" t="s">
        <v>1759</v>
      </c>
      <c r="C81" s="3" t="s">
        <v>1355</v>
      </c>
      <c r="D81" s="3" t="s">
        <v>1356</v>
      </c>
    </row>
    <row r="82" spans="1:4" ht="45" customHeight="1" x14ac:dyDescent="0.25">
      <c r="A82" s="3" t="s">
        <v>628</v>
      </c>
      <c r="B82" s="3" t="s">
        <v>1760</v>
      </c>
      <c r="C82" s="3" t="s">
        <v>1355</v>
      </c>
      <c r="D82" s="3" t="s">
        <v>1356</v>
      </c>
    </row>
    <row r="83" spans="1:4" ht="45" customHeight="1" x14ac:dyDescent="0.25">
      <c r="A83" s="3" t="s">
        <v>634</v>
      </c>
      <c r="B83" s="3" t="s">
        <v>1761</v>
      </c>
      <c r="C83" s="3" t="s">
        <v>1355</v>
      </c>
      <c r="D83" s="3" t="s">
        <v>1356</v>
      </c>
    </row>
    <row r="84" spans="1:4" ht="45" customHeight="1" x14ac:dyDescent="0.25">
      <c r="A84" s="3" t="s">
        <v>639</v>
      </c>
      <c r="B84" s="3" t="s">
        <v>1762</v>
      </c>
      <c r="C84" s="3" t="s">
        <v>1355</v>
      </c>
      <c r="D84" s="3" t="s">
        <v>1356</v>
      </c>
    </row>
    <row r="85" spans="1:4" ht="45" customHeight="1" x14ac:dyDescent="0.25">
      <c r="A85" s="3" t="s">
        <v>644</v>
      </c>
      <c r="B85" s="3" t="s">
        <v>1763</v>
      </c>
      <c r="C85" s="3" t="s">
        <v>1355</v>
      </c>
      <c r="D85" s="3" t="s">
        <v>1356</v>
      </c>
    </row>
    <row r="86" spans="1:4" ht="45" customHeight="1" x14ac:dyDescent="0.25">
      <c r="A86" s="3" t="s">
        <v>649</v>
      </c>
      <c r="B86" s="3" t="s">
        <v>1764</v>
      </c>
      <c r="C86" s="3" t="s">
        <v>1355</v>
      </c>
      <c r="D86" s="3" t="s">
        <v>1356</v>
      </c>
    </row>
    <row r="87" spans="1:4" ht="45" customHeight="1" x14ac:dyDescent="0.25">
      <c r="A87" s="3" t="s">
        <v>656</v>
      </c>
      <c r="B87" s="3" t="s">
        <v>1765</v>
      </c>
      <c r="C87" s="3" t="s">
        <v>1355</v>
      </c>
      <c r="D87" s="3" t="s">
        <v>1356</v>
      </c>
    </row>
    <row r="88" spans="1:4" ht="45" customHeight="1" x14ac:dyDescent="0.25">
      <c r="A88" s="3" t="s">
        <v>660</v>
      </c>
      <c r="B88" s="3" t="s">
        <v>1766</v>
      </c>
      <c r="C88" s="3" t="s">
        <v>1355</v>
      </c>
      <c r="D88" s="3" t="s">
        <v>1356</v>
      </c>
    </row>
    <row r="89" spans="1:4" ht="45" customHeight="1" x14ac:dyDescent="0.25">
      <c r="A89" s="3" t="s">
        <v>664</v>
      </c>
      <c r="B89" s="3" t="s">
        <v>1767</v>
      </c>
      <c r="C89" s="3" t="s">
        <v>1355</v>
      </c>
      <c r="D89" s="3" t="s">
        <v>1356</v>
      </c>
    </row>
    <row r="90" spans="1:4" ht="45" customHeight="1" x14ac:dyDescent="0.25">
      <c r="A90" s="3" t="s">
        <v>671</v>
      </c>
      <c r="B90" s="3" t="s">
        <v>1768</v>
      </c>
      <c r="C90" s="3" t="s">
        <v>1355</v>
      </c>
      <c r="D90" s="3" t="s">
        <v>1356</v>
      </c>
    </row>
    <row r="91" spans="1:4" ht="45" customHeight="1" x14ac:dyDescent="0.25">
      <c r="A91" s="3" t="s">
        <v>677</v>
      </c>
      <c r="B91" s="3" t="s">
        <v>1769</v>
      </c>
      <c r="C91" s="3" t="s">
        <v>1355</v>
      </c>
      <c r="D91" s="3" t="s">
        <v>1356</v>
      </c>
    </row>
    <row r="92" spans="1:4" ht="45" customHeight="1" x14ac:dyDescent="0.25">
      <c r="A92" s="3" t="s">
        <v>683</v>
      </c>
      <c r="B92" s="3" t="s">
        <v>1770</v>
      </c>
      <c r="C92" s="3" t="s">
        <v>1355</v>
      </c>
      <c r="D92" s="3" t="s">
        <v>1356</v>
      </c>
    </row>
    <row r="93" spans="1:4" ht="45" customHeight="1" x14ac:dyDescent="0.25">
      <c r="A93" s="3" t="s">
        <v>688</v>
      </c>
      <c r="B93" s="3" t="s">
        <v>1771</v>
      </c>
      <c r="C93" s="3" t="s">
        <v>1355</v>
      </c>
      <c r="D93" s="3" t="s">
        <v>1356</v>
      </c>
    </row>
    <row r="94" spans="1:4" ht="45" customHeight="1" x14ac:dyDescent="0.25">
      <c r="A94" s="3" t="s">
        <v>691</v>
      </c>
      <c r="B94" s="3" t="s">
        <v>1772</v>
      </c>
      <c r="C94" s="3" t="s">
        <v>1355</v>
      </c>
      <c r="D94" s="3" t="s">
        <v>1356</v>
      </c>
    </row>
    <row r="95" spans="1:4" ht="45" customHeight="1" x14ac:dyDescent="0.25">
      <c r="A95" s="3" t="s">
        <v>696</v>
      </c>
      <c r="B95" s="3" t="s">
        <v>1773</v>
      </c>
      <c r="C95" s="3" t="s">
        <v>1355</v>
      </c>
      <c r="D95" s="3" t="s">
        <v>1356</v>
      </c>
    </row>
    <row r="96" spans="1:4" ht="45" customHeight="1" x14ac:dyDescent="0.25">
      <c r="A96" s="3" t="s">
        <v>701</v>
      </c>
      <c r="B96" s="3" t="s">
        <v>1774</v>
      </c>
      <c r="C96" s="3" t="s">
        <v>1355</v>
      </c>
      <c r="D96" s="3" t="s">
        <v>1356</v>
      </c>
    </row>
    <row r="97" spans="1:4" ht="45" customHeight="1" x14ac:dyDescent="0.25">
      <c r="A97" s="3" t="s">
        <v>707</v>
      </c>
      <c r="B97" s="3" t="s">
        <v>1775</v>
      </c>
      <c r="C97" s="3" t="s">
        <v>1355</v>
      </c>
      <c r="D97" s="3" t="s">
        <v>1356</v>
      </c>
    </row>
    <row r="98" spans="1:4" ht="45" customHeight="1" x14ac:dyDescent="0.25">
      <c r="A98" s="3" t="s">
        <v>713</v>
      </c>
      <c r="B98" s="3" t="s">
        <v>1776</v>
      </c>
      <c r="C98" s="3" t="s">
        <v>1355</v>
      </c>
      <c r="D98" s="3" t="s">
        <v>1356</v>
      </c>
    </row>
    <row r="99" spans="1:4" ht="45" customHeight="1" x14ac:dyDescent="0.25">
      <c r="A99" s="3" t="s">
        <v>719</v>
      </c>
      <c r="B99" s="3" t="s">
        <v>1777</v>
      </c>
      <c r="C99" s="3" t="s">
        <v>1355</v>
      </c>
      <c r="D99" s="3" t="s">
        <v>1356</v>
      </c>
    </row>
    <row r="100" spans="1:4" ht="45" customHeight="1" x14ac:dyDescent="0.25">
      <c r="A100" s="3" t="s">
        <v>724</v>
      </c>
      <c r="B100" s="3" t="s">
        <v>1778</v>
      </c>
      <c r="C100" s="3" t="s">
        <v>1355</v>
      </c>
      <c r="D100" s="3" t="s">
        <v>1356</v>
      </c>
    </row>
    <row r="101" spans="1:4" ht="45" customHeight="1" x14ac:dyDescent="0.25">
      <c r="A101" s="3" t="s">
        <v>729</v>
      </c>
      <c r="B101" s="3" t="s">
        <v>1779</v>
      </c>
      <c r="C101" s="3" t="s">
        <v>1355</v>
      </c>
      <c r="D101" s="3" t="s">
        <v>1356</v>
      </c>
    </row>
    <row r="102" spans="1:4" ht="45" customHeight="1" x14ac:dyDescent="0.25">
      <c r="A102" s="3" t="s">
        <v>733</v>
      </c>
      <c r="B102" s="3" t="s">
        <v>1780</v>
      </c>
      <c r="C102" s="3" t="s">
        <v>1355</v>
      </c>
      <c r="D102" s="3" t="s">
        <v>1356</v>
      </c>
    </row>
    <row r="103" spans="1:4" ht="45" customHeight="1" x14ac:dyDescent="0.25">
      <c r="A103" s="3" t="s">
        <v>737</v>
      </c>
      <c r="B103" s="3" t="s">
        <v>1781</v>
      </c>
      <c r="C103" s="3" t="s">
        <v>1355</v>
      </c>
      <c r="D103" s="3" t="s">
        <v>1356</v>
      </c>
    </row>
    <row r="104" spans="1:4" ht="45" customHeight="1" x14ac:dyDescent="0.25">
      <c r="A104" s="3" t="s">
        <v>742</v>
      </c>
      <c r="B104" s="3" t="s">
        <v>1782</v>
      </c>
      <c r="C104" s="3" t="s">
        <v>1355</v>
      </c>
      <c r="D104" s="3" t="s">
        <v>1356</v>
      </c>
    </row>
    <row r="105" spans="1:4" ht="45" customHeight="1" x14ac:dyDescent="0.25">
      <c r="A105" s="3" t="s">
        <v>748</v>
      </c>
      <c r="B105" s="3" t="s">
        <v>1783</v>
      </c>
      <c r="C105" s="3" t="s">
        <v>1355</v>
      </c>
      <c r="D105" s="3" t="s">
        <v>1356</v>
      </c>
    </row>
    <row r="106" spans="1:4" ht="45" customHeight="1" x14ac:dyDescent="0.25">
      <c r="A106" s="3" t="s">
        <v>753</v>
      </c>
      <c r="B106" s="3" t="s">
        <v>1784</v>
      </c>
      <c r="C106" s="3" t="s">
        <v>1355</v>
      </c>
      <c r="D106" s="3" t="s">
        <v>1356</v>
      </c>
    </row>
    <row r="107" spans="1:4" ht="45" customHeight="1" x14ac:dyDescent="0.25">
      <c r="A107" s="3" t="s">
        <v>756</v>
      </c>
      <c r="B107" s="3" t="s">
        <v>1785</v>
      </c>
      <c r="C107" s="3" t="s">
        <v>1355</v>
      </c>
      <c r="D107" s="3" t="s">
        <v>1356</v>
      </c>
    </row>
    <row r="108" spans="1:4" ht="45" customHeight="1" x14ac:dyDescent="0.25">
      <c r="A108" s="3" t="s">
        <v>761</v>
      </c>
      <c r="B108" s="3" t="s">
        <v>1786</v>
      </c>
      <c r="C108" s="3" t="s">
        <v>1355</v>
      </c>
      <c r="D108" s="3" t="s">
        <v>1356</v>
      </c>
    </row>
    <row r="109" spans="1:4" ht="45" customHeight="1" x14ac:dyDescent="0.25">
      <c r="A109" s="3" t="s">
        <v>765</v>
      </c>
      <c r="B109" s="3" t="s">
        <v>1787</v>
      </c>
      <c r="C109" s="3" t="s">
        <v>1355</v>
      </c>
      <c r="D109" s="3" t="s">
        <v>1356</v>
      </c>
    </row>
    <row r="110" spans="1:4" ht="45" customHeight="1" x14ac:dyDescent="0.25">
      <c r="A110" s="3" t="s">
        <v>769</v>
      </c>
      <c r="B110" s="3" t="s">
        <v>1788</v>
      </c>
      <c r="C110" s="3" t="s">
        <v>1355</v>
      </c>
      <c r="D110" s="3" t="s">
        <v>1356</v>
      </c>
    </row>
    <row r="111" spans="1:4" ht="45" customHeight="1" x14ac:dyDescent="0.25">
      <c r="A111" s="3" t="s">
        <v>774</v>
      </c>
      <c r="B111" s="3" t="s">
        <v>1789</v>
      </c>
      <c r="C111" s="3" t="s">
        <v>1355</v>
      </c>
      <c r="D111" s="3" t="s">
        <v>1356</v>
      </c>
    </row>
    <row r="112" spans="1:4" ht="45" customHeight="1" x14ac:dyDescent="0.25">
      <c r="A112" s="3" t="s">
        <v>779</v>
      </c>
      <c r="B112" s="3" t="s">
        <v>1790</v>
      </c>
      <c r="C112" s="3" t="s">
        <v>1355</v>
      </c>
      <c r="D112" s="3" t="s">
        <v>1356</v>
      </c>
    </row>
    <row r="113" spans="1:4" ht="45" customHeight="1" x14ac:dyDescent="0.25">
      <c r="A113" s="3" t="s">
        <v>784</v>
      </c>
      <c r="B113" s="3" t="s">
        <v>1791</v>
      </c>
      <c r="C113" s="3" t="s">
        <v>1355</v>
      </c>
      <c r="D113" s="3" t="s">
        <v>1356</v>
      </c>
    </row>
    <row r="114" spans="1:4" ht="45" customHeight="1" x14ac:dyDescent="0.25">
      <c r="A114" s="3" t="s">
        <v>788</v>
      </c>
      <c r="B114" s="3" t="s">
        <v>1792</v>
      </c>
      <c r="C114" s="3" t="s">
        <v>1355</v>
      </c>
      <c r="D114" s="3" t="s">
        <v>1356</v>
      </c>
    </row>
    <row r="115" spans="1:4" ht="45" customHeight="1" x14ac:dyDescent="0.25">
      <c r="A115" s="3" t="s">
        <v>793</v>
      </c>
      <c r="B115" s="3" t="s">
        <v>1793</v>
      </c>
      <c r="C115" s="3" t="s">
        <v>1355</v>
      </c>
      <c r="D115" s="3" t="s">
        <v>1356</v>
      </c>
    </row>
    <row r="116" spans="1:4" ht="45" customHeight="1" x14ac:dyDescent="0.25">
      <c r="A116" s="3" t="s">
        <v>796</v>
      </c>
      <c r="B116" s="3" t="s">
        <v>1794</v>
      </c>
      <c r="C116" s="3" t="s">
        <v>1355</v>
      </c>
      <c r="D116" s="3" t="s">
        <v>1356</v>
      </c>
    </row>
    <row r="117" spans="1:4" ht="45" customHeight="1" x14ac:dyDescent="0.25">
      <c r="A117" s="3" t="s">
        <v>799</v>
      </c>
      <c r="B117" s="3" t="s">
        <v>1795</v>
      </c>
      <c r="C117" s="3" t="s">
        <v>1355</v>
      </c>
      <c r="D117" s="3" t="s">
        <v>1356</v>
      </c>
    </row>
    <row r="118" spans="1:4" ht="45" customHeight="1" x14ac:dyDescent="0.25">
      <c r="A118" s="3" t="s">
        <v>803</v>
      </c>
      <c r="B118" s="3" t="s">
        <v>1796</v>
      </c>
      <c r="C118" s="3" t="s">
        <v>1355</v>
      </c>
      <c r="D118" s="3" t="s">
        <v>1356</v>
      </c>
    </row>
    <row r="119" spans="1:4" ht="45" customHeight="1" x14ac:dyDescent="0.25">
      <c r="A119" s="3" t="s">
        <v>807</v>
      </c>
      <c r="B119" s="3" t="s">
        <v>1797</v>
      </c>
      <c r="C119" s="3" t="s">
        <v>1355</v>
      </c>
      <c r="D119" s="3" t="s">
        <v>1356</v>
      </c>
    </row>
    <row r="120" spans="1:4" ht="45" customHeight="1" x14ac:dyDescent="0.25">
      <c r="A120" s="3" t="s">
        <v>811</v>
      </c>
      <c r="B120" s="3" t="s">
        <v>1798</v>
      </c>
      <c r="C120" s="3" t="s">
        <v>1355</v>
      </c>
      <c r="D120" s="3" t="s">
        <v>1356</v>
      </c>
    </row>
    <row r="121" spans="1:4" ht="45" customHeight="1" x14ac:dyDescent="0.25">
      <c r="A121" s="3" t="s">
        <v>817</v>
      </c>
      <c r="B121" s="3" t="s">
        <v>1799</v>
      </c>
      <c r="C121" s="3" t="s">
        <v>1355</v>
      </c>
      <c r="D121" s="3" t="s">
        <v>1356</v>
      </c>
    </row>
    <row r="122" spans="1:4" ht="45" customHeight="1" x14ac:dyDescent="0.25">
      <c r="A122" s="3" t="s">
        <v>822</v>
      </c>
      <c r="B122" s="3" t="s">
        <v>1800</v>
      </c>
      <c r="C122" s="3" t="s">
        <v>1355</v>
      </c>
      <c r="D122" s="3" t="s">
        <v>1356</v>
      </c>
    </row>
    <row r="123" spans="1:4" ht="45" customHeight="1" x14ac:dyDescent="0.25">
      <c r="A123" s="3" t="s">
        <v>826</v>
      </c>
      <c r="B123" s="3" t="s">
        <v>1801</v>
      </c>
      <c r="C123" s="3" t="s">
        <v>1355</v>
      </c>
      <c r="D123" s="3" t="s">
        <v>1356</v>
      </c>
    </row>
    <row r="124" spans="1:4" ht="45" customHeight="1" x14ac:dyDescent="0.25">
      <c r="A124" s="3" t="s">
        <v>830</v>
      </c>
      <c r="B124" s="3" t="s">
        <v>1802</v>
      </c>
      <c r="C124" s="3" t="s">
        <v>1355</v>
      </c>
      <c r="D124" s="3" t="s">
        <v>1356</v>
      </c>
    </row>
    <row r="125" spans="1:4" ht="45" customHeight="1" x14ac:dyDescent="0.25">
      <c r="A125" s="3" t="s">
        <v>834</v>
      </c>
      <c r="B125" s="3" t="s">
        <v>1803</v>
      </c>
      <c r="C125" s="3" t="s">
        <v>1355</v>
      </c>
      <c r="D125" s="3" t="s">
        <v>1356</v>
      </c>
    </row>
    <row r="126" spans="1:4" ht="45" customHeight="1" x14ac:dyDescent="0.25">
      <c r="A126" s="3" t="s">
        <v>838</v>
      </c>
      <c r="B126" s="3" t="s">
        <v>1804</v>
      </c>
      <c r="C126" s="3" t="s">
        <v>1355</v>
      </c>
      <c r="D126" s="3" t="s">
        <v>1356</v>
      </c>
    </row>
    <row r="127" spans="1:4" ht="45" customHeight="1" x14ac:dyDescent="0.25">
      <c r="A127" s="3" t="s">
        <v>842</v>
      </c>
      <c r="B127" s="3" t="s">
        <v>1805</v>
      </c>
      <c r="C127" s="3" t="s">
        <v>1355</v>
      </c>
      <c r="D127" s="3" t="s">
        <v>1356</v>
      </c>
    </row>
    <row r="128" spans="1:4" ht="45" customHeight="1" x14ac:dyDescent="0.25">
      <c r="A128" s="3" t="s">
        <v>846</v>
      </c>
      <c r="B128" s="3" t="s">
        <v>1806</v>
      </c>
      <c r="C128" s="3" t="s">
        <v>1355</v>
      </c>
      <c r="D128" s="3" t="s">
        <v>1356</v>
      </c>
    </row>
    <row r="129" spans="1:4" ht="45" customHeight="1" x14ac:dyDescent="0.25">
      <c r="A129" s="3" t="s">
        <v>850</v>
      </c>
      <c r="B129" s="3" t="s">
        <v>1807</v>
      </c>
      <c r="C129" s="3" t="s">
        <v>1355</v>
      </c>
      <c r="D129" s="3" t="s">
        <v>1356</v>
      </c>
    </row>
    <row r="130" spans="1:4" ht="45" customHeight="1" x14ac:dyDescent="0.25">
      <c r="A130" s="3" t="s">
        <v>857</v>
      </c>
      <c r="B130" s="3" t="s">
        <v>1808</v>
      </c>
      <c r="C130" s="3" t="s">
        <v>1355</v>
      </c>
      <c r="D130" s="3" t="s">
        <v>1356</v>
      </c>
    </row>
    <row r="131" spans="1:4" ht="45" customHeight="1" x14ac:dyDescent="0.25">
      <c r="A131" s="3" t="s">
        <v>860</v>
      </c>
      <c r="B131" s="3" t="s">
        <v>1809</v>
      </c>
      <c r="C131" s="3" t="s">
        <v>1355</v>
      </c>
      <c r="D131" s="3" t="s">
        <v>1356</v>
      </c>
    </row>
    <row r="132" spans="1:4" ht="45" customHeight="1" x14ac:dyDescent="0.25">
      <c r="A132" s="3" t="s">
        <v>865</v>
      </c>
      <c r="B132" s="3" t="s">
        <v>1810</v>
      </c>
      <c r="C132" s="3" t="s">
        <v>1355</v>
      </c>
      <c r="D132" s="3" t="s">
        <v>1356</v>
      </c>
    </row>
    <row r="133" spans="1:4" ht="45" customHeight="1" x14ac:dyDescent="0.25">
      <c r="A133" s="3" t="s">
        <v>869</v>
      </c>
      <c r="B133" s="3" t="s">
        <v>1811</v>
      </c>
      <c r="C133" s="3" t="s">
        <v>1355</v>
      </c>
      <c r="D133" s="3" t="s">
        <v>1356</v>
      </c>
    </row>
    <row r="134" spans="1:4" ht="45" customHeight="1" x14ac:dyDescent="0.25">
      <c r="A134" s="3" t="s">
        <v>873</v>
      </c>
      <c r="B134" s="3" t="s">
        <v>1812</v>
      </c>
      <c r="C134" s="3" t="s">
        <v>1355</v>
      </c>
      <c r="D134" s="3" t="s">
        <v>1356</v>
      </c>
    </row>
    <row r="135" spans="1:4" ht="45" customHeight="1" x14ac:dyDescent="0.25">
      <c r="A135" s="3" t="s">
        <v>878</v>
      </c>
      <c r="B135" s="3" t="s">
        <v>1813</v>
      </c>
      <c r="C135" s="3" t="s">
        <v>1355</v>
      </c>
      <c r="D135" s="3" t="s">
        <v>1356</v>
      </c>
    </row>
    <row r="136" spans="1:4" ht="45" customHeight="1" x14ac:dyDescent="0.25">
      <c r="A136" s="3" t="s">
        <v>883</v>
      </c>
      <c r="B136" s="3" t="s">
        <v>1814</v>
      </c>
      <c r="C136" s="3" t="s">
        <v>1355</v>
      </c>
      <c r="D136" s="3" t="s">
        <v>1356</v>
      </c>
    </row>
    <row r="137" spans="1:4" ht="45" customHeight="1" x14ac:dyDescent="0.25">
      <c r="A137" s="3" t="s">
        <v>889</v>
      </c>
      <c r="B137" s="3" t="s">
        <v>1815</v>
      </c>
      <c r="C137" s="3" t="s">
        <v>1355</v>
      </c>
      <c r="D137" s="3" t="s">
        <v>1356</v>
      </c>
    </row>
    <row r="138" spans="1:4" ht="45" customHeight="1" x14ac:dyDescent="0.25">
      <c r="A138" s="3" t="s">
        <v>893</v>
      </c>
      <c r="B138" s="3" t="s">
        <v>1816</v>
      </c>
      <c r="C138" s="3" t="s">
        <v>1355</v>
      </c>
      <c r="D138" s="3" t="s">
        <v>1356</v>
      </c>
    </row>
    <row r="139" spans="1:4" ht="45" customHeight="1" x14ac:dyDescent="0.25">
      <c r="A139" s="3" t="s">
        <v>896</v>
      </c>
      <c r="B139" s="3" t="s">
        <v>1817</v>
      </c>
      <c r="C139" s="3" t="s">
        <v>1355</v>
      </c>
      <c r="D139" s="3" t="s">
        <v>1356</v>
      </c>
    </row>
    <row r="140" spans="1:4" ht="45" customHeight="1" x14ac:dyDescent="0.25">
      <c r="A140" s="3" t="s">
        <v>902</v>
      </c>
      <c r="B140" s="3" t="s">
        <v>1818</v>
      </c>
      <c r="C140" s="3" t="s">
        <v>1355</v>
      </c>
      <c r="D140" s="3" t="s">
        <v>1356</v>
      </c>
    </row>
    <row r="141" spans="1:4" ht="45" customHeight="1" x14ac:dyDescent="0.25">
      <c r="A141" s="3" t="s">
        <v>907</v>
      </c>
      <c r="B141" s="3" t="s">
        <v>1819</v>
      </c>
      <c r="C141" s="3" t="s">
        <v>1355</v>
      </c>
      <c r="D141" s="3" t="s">
        <v>1356</v>
      </c>
    </row>
    <row r="142" spans="1:4" ht="45" customHeight="1" x14ac:dyDescent="0.25">
      <c r="A142" s="3" t="s">
        <v>911</v>
      </c>
      <c r="B142" s="3" t="s">
        <v>1820</v>
      </c>
      <c r="C142" s="3" t="s">
        <v>1355</v>
      </c>
      <c r="D142" s="3" t="s">
        <v>1356</v>
      </c>
    </row>
    <row r="143" spans="1:4" ht="45" customHeight="1" x14ac:dyDescent="0.25">
      <c r="A143" s="3" t="s">
        <v>915</v>
      </c>
      <c r="B143" s="3" t="s">
        <v>1821</v>
      </c>
      <c r="C143" s="3" t="s">
        <v>1355</v>
      </c>
      <c r="D143" s="3" t="s">
        <v>1356</v>
      </c>
    </row>
    <row r="144" spans="1:4" ht="45" customHeight="1" x14ac:dyDescent="0.25">
      <c r="A144" s="3" t="s">
        <v>920</v>
      </c>
      <c r="B144" s="3" t="s">
        <v>1822</v>
      </c>
      <c r="C144" s="3" t="s">
        <v>1355</v>
      </c>
      <c r="D144" s="3" t="s">
        <v>1356</v>
      </c>
    </row>
    <row r="145" spans="1:4" ht="45" customHeight="1" x14ac:dyDescent="0.25">
      <c r="A145" s="3" t="s">
        <v>925</v>
      </c>
      <c r="B145" s="3" t="s">
        <v>1823</v>
      </c>
      <c r="C145" s="3" t="s">
        <v>1355</v>
      </c>
      <c r="D145" s="3" t="s">
        <v>1356</v>
      </c>
    </row>
    <row r="146" spans="1:4" ht="45" customHeight="1" x14ac:dyDescent="0.25">
      <c r="A146" s="3" t="s">
        <v>929</v>
      </c>
      <c r="B146" s="3" t="s">
        <v>1824</v>
      </c>
      <c r="C146" s="3" t="s">
        <v>1355</v>
      </c>
      <c r="D146" s="3" t="s">
        <v>1356</v>
      </c>
    </row>
    <row r="147" spans="1:4" ht="45" customHeight="1" x14ac:dyDescent="0.25">
      <c r="A147" s="3" t="s">
        <v>932</v>
      </c>
      <c r="B147" s="3" t="s">
        <v>1825</v>
      </c>
      <c r="C147" s="3" t="s">
        <v>1355</v>
      </c>
      <c r="D147" s="3" t="s">
        <v>1356</v>
      </c>
    </row>
    <row r="148" spans="1:4" ht="45" customHeight="1" x14ac:dyDescent="0.25">
      <c r="A148" s="3" t="s">
        <v>937</v>
      </c>
      <c r="B148" s="3" t="s">
        <v>1826</v>
      </c>
      <c r="C148" s="3" t="s">
        <v>1355</v>
      </c>
      <c r="D148" s="3" t="s">
        <v>1356</v>
      </c>
    </row>
    <row r="149" spans="1:4" ht="45" customHeight="1" x14ac:dyDescent="0.25">
      <c r="A149" s="3" t="s">
        <v>940</v>
      </c>
      <c r="B149" s="3" t="s">
        <v>1827</v>
      </c>
      <c r="C149" s="3" t="s">
        <v>1355</v>
      </c>
      <c r="D149" s="3" t="s">
        <v>1356</v>
      </c>
    </row>
    <row r="150" spans="1:4" ht="45" customHeight="1" x14ac:dyDescent="0.25">
      <c r="A150" s="3" t="s">
        <v>944</v>
      </c>
      <c r="B150" s="3" t="s">
        <v>1828</v>
      </c>
      <c r="C150" s="3" t="s">
        <v>1355</v>
      </c>
      <c r="D150" s="3" t="s">
        <v>1356</v>
      </c>
    </row>
    <row r="151" spans="1:4" ht="45" customHeight="1" x14ac:dyDescent="0.25">
      <c r="A151" s="3" t="s">
        <v>948</v>
      </c>
      <c r="B151" s="3" t="s">
        <v>1829</v>
      </c>
      <c r="C151" s="3" t="s">
        <v>1355</v>
      </c>
      <c r="D151" s="3" t="s">
        <v>1356</v>
      </c>
    </row>
    <row r="152" spans="1:4" ht="45" customHeight="1" x14ac:dyDescent="0.25">
      <c r="A152" s="3" t="s">
        <v>953</v>
      </c>
      <c r="B152" s="3" t="s">
        <v>1830</v>
      </c>
      <c r="C152" s="3" t="s">
        <v>1355</v>
      </c>
      <c r="D152" s="3" t="s">
        <v>1356</v>
      </c>
    </row>
    <row r="153" spans="1:4" ht="45" customHeight="1" x14ac:dyDescent="0.25">
      <c r="A153" s="3" t="s">
        <v>957</v>
      </c>
      <c r="B153" s="3" t="s">
        <v>1831</v>
      </c>
      <c r="C153" s="3" t="s">
        <v>1355</v>
      </c>
      <c r="D153" s="3" t="s">
        <v>1356</v>
      </c>
    </row>
    <row r="154" spans="1:4" ht="45" customHeight="1" x14ac:dyDescent="0.25">
      <c r="A154" s="3" t="s">
        <v>964</v>
      </c>
      <c r="B154" s="3" t="s">
        <v>1832</v>
      </c>
      <c r="C154" s="3" t="s">
        <v>1355</v>
      </c>
      <c r="D154" s="3" t="s">
        <v>1356</v>
      </c>
    </row>
    <row r="155" spans="1:4" ht="45" customHeight="1" x14ac:dyDescent="0.25">
      <c r="A155" s="3" t="s">
        <v>967</v>
      </c>
      <c r="B155" s="3" t="s">
        <v>1833</v>
      </c>
      <c r="C155" s="3" t="s">
        <v>1355</v>
      </c>
      <c r="D155" s="3" t="s">
        <v>1356</v>
      </c>
    </row>
    <row r="156" spans="1:4" ht="45" customHeight="1" x14ac:dyDescent="0.25">
      <c r="A156" s="3" t="s">
        <v>973</v>
      </c>
      <c r="B156" s="3" t="s">
        <v>1834</v>
      </c>
      <c r="C156" s="3" t="s">
        <v>1355</v>
      </c>
      <c r="D156" s="3" t="s">
        <v>1356</v>
      </c>
    </row>
    <row r="157" spans="1:4" ht="45" customHeight="1" x14ac:dyDescent="0.25">
      <c r="A157" s="3" t="s">
        <v>979</v>
      </c>
      <c r="B157" s="3" t="s">
        <v>1835</v>
      </c>
      <c r="C157" s="3" t="s">
        <v>1355</v>
      </c>
      <c r="D157" s="3" t="s">
        <v>1356</v>
      </c>
    </row>
    <row r="158" spans="1:4" ht="45" customHeight="1" x14ac:dyDescent="0.25">
      <c r="A158" s="3" t="s">
        <v>983</v>
      </c>
      <c r="B158" s="3" t="s">
        <v>1836</v>
      </c>
      <c r="C158" s="3" t="s">
        <v>1355</v>
      </c>
      <c r="D158" s="3" t="s">
        <v>1356</v>
      </c>
    </row>
    <row r="159" spans="1:4" ht="45" customHeight="1" x14ac:dyDescent="0.25">
      <c r="A159" s="3" t="s">
        <v>987</v>
      </c>
      <c r="B159" s="3" t="s">
        <v>1837</v>
      </c>
      <c r="C159" s="3" t="s">
        <v>1355</v>
      </c>
      <c r="D159" s="3" t="s">
        <v>1356</v>
      </c>
    </row>
    <row r="160" spans="1:4" ht="45" customHeight="1" x14ac:dyDescent="0.25">
      <c r="A160" s="3" t="s">
        <v>992</v>
      </c>
      <c r="B160" s="3" t="s">
        <v>1838</v>
      </c>
      <c r="C160" s="3" t="s">
        <v>1355</v>
      </c>
      <c r="D160" s="3" t="s">
        <v>1356</v>
      </c>
    </row>
    <row r="161" spans="1:4" ht="45" customHeight="1" x14ac:dyDescent="0.25">
      <c r="A161" s="3" t="s">
        <v>995</v>
      </c>
      <c r="B161" s="3" t="s">
        <v>1839</v>
      </c>
      <c r="C161" s="3" t="s">
        <v>1355</v>
      </c>
      <c r="D161" s="3" t="s">
        <v>1356</v>
      </c>
    </row>
    <row r="162" spans="1:4" ht="45" customHeight="1" x14ac:dyDescent="0.25">
      <c r="A162" s="3" t="s">
        <v>998</v>
      </c>
      <c r="B162" s="3" t="s">
        <v>1840</v>
      </c>
      <c r="C162" s="3" t="s">
        <v>1355</v>
      </c>
      <c r="D162" s="3" t="s">
        <v>1356</v>
      </c>
    </row>
    <row r="163" spans="1:4" ht="45" customHeight="1" x14ac:dyDescent="0.25">
      <c r="A163" s="3" t="s">
        <v>1004</v>
      </c>
      <c r="B163" s="3" t="s">
        <v>1841</v>
      </c>
      <c r="C163" s="3" t="s">
        <v>1355</v>
      </c>
      <c r="D163" s="3" t="s">
        <v>1356</v>
      </c>
    </row>
    <row r="164" spans="1:4" ht="45" customHeight="1" x14ac:dyDescent="0.25">
      <c r="A164" s="3" t="s">
        <v>1009</v>
      </c>
      <c r="B164" s="3" t="s">
        <v>1842</v>
      </c>
      <c r="C164" s="3" t="s">
        <v>1355</v>
      </c>
      <c r="D164" s="3" t="s">
        <v>1356</v>
      </c>
    </row>
    <row r="165" spans="1:4" ht="45" customHeight="1" x14ac:dyDescent="0.25">
      <c r="A165" s="3" t="s">
        <v>1013</v>
      </c>
      <c r="B165" s="3" t="s">
        <v>1843</v>
      </c>
      <c r="C165" s="3" t="s">
        <v>1355</v>
      </c>
      <c r="D165" s="3" t="s">
        <v>1356</v>
      </c>
    </row>
    <row r="166" spans="1:4" ht="45" customHeight="1" x14ac:dyDescent="0.25">
      <c r="A166" s="3" t="s">
        <v>1016</v>
      </c>
      <c r="B166" s="3" t="s">
        <v>1844</v>
      </c>
      <c r="C166" s="3" t="s">
        <v>1355</v>
      </c>
      <c r="D166" s="3" t="s">
        <v>1356</v>
      </c>
    </row>
    <row r="167" spans="1:4" ht="45" customHeight="1" x14ac:dyDescent="0.25">
      <c r="A167" s="3" t="s">
        <v>1018</v>
      </c>
      <c r="B167" s="3" t="s">
        <v>1845</v>
      </c>
      <c r="C167" s="3" t="s">
        <v>1355</v>
      </c>
      <c r="D167" s="3" t="s">
        <v>1356</v>
      </c>
    </row>
    <row r="168" spans="1:4" ht="45" customHeight="1" x14ac:dyDescent="0.25">
      <c r="A168" s="3" t="s">
        <v>1020</v>
      </c>
      <c r="B168" s="3" t="s">
        <v>1846</v>
      </c>
      <c r="C168" s="3" t="s">
        <v>1355</v>
      </c>
      <c r="D168" s="3" t="s">
        <v>1356</v>
      </c>
    </row>
    <row r="169" spans="1:4" ht="45" customHeight="1" x14ac:dyDescent="0.25">
      <c r="A169" s="3" t="s">
        <v>1022</v>
      </c>
      <c r="B169" s="3" t="s">
        <v>1847</v>
      </c>
      <c r="C169" s="3" t="s">
        <v>1355</v>
      </c>
      <c r="D169" s="3" t="s">
        <v>1356</v>
      </c>
    </row>
    <row r="170" spans="1:4" ht="45" customHeight="1" x14ac:dyDescent="0.25">
      <c r="A170" s="3" t="s">
        <v>1024</v>
      </c>
      <c r="B170" s="3" t="s">
        <v>1848</v>
      </c>
      <c r="C170" s="3" t="s">
        <v>1355</v>
      </c>
      <c r="D170" s="3" t="s">
        <v>1356</v>
      </c>
    </row>
    <row r="171" spans="1:4" ht="45" customHeight="1" x14ac:dyDescent="0.25">
      <c r="A171" s="3" t="s">
        <v>1026</v>
      </c>
      <c r="B171" s="3" t="s">
        <v>1849</v>
      </c>
      <c r="C171" s="3" t="s">
        <v>1355</v>
      </c>
      <c r="D171" s="3" t="s">
        <v>1356</v>
      </c>
    </row>
    <row r="172" spans="1:4" ht="45" customHeight="1" x14ac:dyDescent="0.25">
      <c r="A172" s="3" t="s">
        <v>1028</v>
      </c>
      <c r="B172" s="3" t="s">
        <v>1850</v>
      </c>
      <c r="C172" s="3" t="s">
        <v>1355</v>
      </c>
      <c r="D172" s="3" t="s">
        <v>1356</v>
      </c>
    </row>
    <row r="173" spans="1:4" ht="45" customHeight="1" x14ac:dyDescent="0.25">
      <c r="A173" s="3" t="s">
        <v>1030</v>
      </c>
      <c r="B173" s="3" t="s">
        <v>1851</v>
      </c>
      <c r="C173" s="3" t="s">
        <v>1355</v>
      </c>
      <c r="D173" s="3" t="s">
        <v>1356</v>
      </c>
    </row>
    <row r="174" spans="1:4" ht="45" customHeight="1" x14ac:dyDescent="0.25">
      <c r="A174" s="3" t="s">
        <v>1032</v>
      </c>
      <c r="B174" s="3" t="s">
        <v>1852</v>
      </c>
      <c r="C174" s="3" t="s">
        <v>1355</v>
      </c>
      <c r="D174" s="3" t="s">
        <v>1356</v>
      </c>
    </row>
    <row r="175" spans="1:4" ht="45" customHeight="1" x14ac:dyDescent="0.25">
      <c r="A175" s="3" t="s">
        <v>1034</v>
      </c>
      <c r="B175" s="3" t="s">
        <v>1853</v>
      </c>
      <c r="C175" s="3" t="s">
        <v>1355</v>
      </c>
      <c r="D175" s="3" t="s">
        <v>1356</v>
      </c>
    </row>
    <row r="176" spans="1:4" ht="45" customHeight="1" x14ac:dyDescent="0.25">
      <c r="A176" s="3" t="s">
        <v>1036</v>
      </c>
      <c r="B176" s="3" t="s">
        <v>1854</v>
      </c>
      <c r="C176" s="3" t="s">
        <v>1355</v>
      </c>
      <c r="D176" s="3" t="s">
        <v>1356</v>
      </c>
    </row>
    <row r="177" spans="1:4" ht="45" customHeight="1" x14ac:dyDescent="0.25">
      <c r="A177" s="3" t="s">
        <v>1038</v>
      </c>
      <c r="B177" s="3" t="s">
        <v>1855</v>
      </c>
      <c r="C177" s="3" t="s">
        <v>1355</v>
      </c>
      <c r="D177" s="3" t="s">
        <v>1356</v>
      </c>
    </row>
    <row r="178" spans="1:4" ht="45" customHeight="1" x14ac:dyDescent="0.25">
      <c r="A178" s="3" t="s">
        <v>1040</v>
      </c>
      <c r="B178" s="3" t="s">
        <v>1856</v>
      </c>
      <c r="C178" s="3" t="s">
        <v>1355</v>
      </c>
      <c r="D178" s="3" t="s">
        <v>1356</v>
      </c>
    </row>
    <row r="179" spans="1:4" ht="45" customHeight="1" x14ac:dyDescent="0.25">
      <c r="A179" s="3" t="s">
        <v>1042</v>
      </c>
      <c r="B179" s="3" t="s">
        <v>1857</v>
      </c>
      <c r="C179" s="3" t="s">
        <v>1355</v>
      </c>
      <c r="D179" s="3" t="s">
        <v>1356</v>
      </c>
    </row>
    <row r="180" spans="1:4" ht="45" customHeight="1" x14ac:dyDescent="0.25">
      <c r="A180" s="3" t="s">
        <v>1044</v>
      </c>
      <c r="B180" s="3" t="s">
        <v>1858</v>
      </c>
      <c r="C180" s="3" t="s">
        <v>1355</v>
      </c>
      <c r="D180" s="3" t="s">
        <v>1356</v>
      </c>
    </row>
    <row r="181" spans="1:4" ht="45" customHeight="1" x14ac:dyDescent="0.25">
      <c r="A181" s="3" t="s">
        <v>1046</v>
      </c>
      <c r="B181" s="3" t="s">
        <v>1859</v>
      </c>
      <c r="C181" s="3" t="s">
        <v>1355</v>
      </c>
      <c r="D181" s="3" t="s">
        <v>1356</v>
      </c>
    </row>
    <row r="182" spans="1:4" ht="45" customHeight="1" x14ac:dyDescent="0.25">
      <c r="A182" s="3" t="s">
        <v>1048</v>
      </c>
      <c r="B182" s="3" t="s">
        <v>1860</v>
      </c>
      <c r="C182" s="3" t="s">
        <v>1355</v>
      </c>
      <c r="D182" s="3" t="s">
        <v>1356</v>
      </c>
    </row>
    <row r="183" spans="1:4" ht="45" customHeight="1" x14ac:dyDescent="0.25">
      <c r="A183" s="3" t="s">
        <v>1050</v>
      </c>
      <c r="B183" s="3" t="s">
        <v>1861</v>
      </c>
      <c r="C183" s="3" t="s">
        <v>1355</v>
      </c>
      <c r="D183" s="3" t="s">
        <v>1356</v>
      </c>
    </row>
    <row r="184" spans="1:4" ht="45" customHeight="1" x14ac:dyDescent="0.25">
      <c r="A184" s="3" t="s">
        <v>1052</v>
      </c>
      <c r="B184" s="3" t="s">
        <v>1862</v>
      </c>
      <c r="C184" s="3" t="s">
        <v>1355</v>
      </c>
      <c r="D184" s="3" t="s">
        <v>1356</v>
      </c>
    </row>
    <row r="185" spans="1:4" ht="45" customHeight="1" x14ac:dyDescent="0.25">
      <c r="A185" s="3" t="s">
        <v>1054</v>
      </c>
      <c r="B185" s="3" t="s">
        <v>1863</v>
      </c>
      <c r="C185" s="3" t="s">
        <v>1355</v>
      </c>
      <c r="D185" s="3" t="s">
        <v>1356</v>
      </c>
    </row>
    <row r="186" spans="1:4" ht="45" customHeight="1" x14ac:dyDescent="0.25">
      <c r="A186" s="3" t="s">
        <v>1056</v>
      </c>
      <c r="B186" s="3" t="s">
        <v>1864</v>
      </c>
      <c r="C186" s="3" t="s">
        <v>1355</v>
      </c>
      <c r="D186" s="3" t="s">
        <v>1356</v>
      </c>
    </row>
    <row r="187" spans="1:4" ht="45" customHeight="1" x14ac:dyDescent="0.25">
      <c r="A187" s="3" t="s">
        <v>1058</v>
      </c>
      <c r="B187" s="3" t="s">
        <v>1865</v>
      </c>
      <c r="C187" s="3" t="s">
        <v>1355</v>
      </c>
      <c r="D187" s="3" t="s">
        <v>1356</v>
      </c>
    </row>
    <row r="188" spans="1:4" ht="45" customHeight="1" x14ac:dyDescent="0.25">
      <c r="A188" s="3" t="s">
        <v>1060</v>
      </c>
      <c r="B188" s="3" t="s">
        <v>1866</v>
      </c>
      <c r="C188" s="3" t="s">
        <v>1355</v>
      </c>
      <c r="D188" s="3" t="s">
        <v>1356</v>
      </c>
    </row>
    <row r="189" spans="1:4" ht="45" customHeight="1" x14ac:dyDescent="0.25">
      <c r="A189" s="3" t="s">
        <v>1062</v>
      </c>
      <c r="B189" s="3" t="s">
        <v>1867</v>
      </c>
      <c r="C189" s="3" t="s">
        <v>1355</v>
      </c>
      <c r="D189" s="3" t="s">
        <v>1356</v>
      </c>
    </row>
    <row r="190" spans="1:4" ht="45" customHeight="1" x14ac:dyDescent="0.25">
      <c r="A190" s="3" t="s">
        <v>1064</v>
      </c>
      <c r="B190" s="3" t="s">
        <v>1868</v>
      </c>
      <c r="C190" s="3" t="s">
        <v>1355</v>
      </c>
      <c r="D190" s="3" t="s">
        <v>1356</v>
      </c>
    </row>
    <row r="191" spans="1:4" ht="45" customHeight="1" x14ac:dyDescent="0.25">
      <c r="A191" s="3" t="s">
        <v>1066</v>
      </c>
      <c r="B191" s="3" t="s">
        <v>1869</v>
      </c>
      <c r="C191" s="3" t="s">
        <v>1355</v>
      </c>
      <c r="D191" s="3" t="s">
        <v>1356</v>
      </c>
    </row>
    <row r="192" spans="1:4" ht="45" customHeight="1" x14ac:dyDescent="0.25">
      <c r="A192" s="3" t="s">
        <v>1068</v>
      </c>
      <c r="B192" s="3" t="s">
        <v>1870</v>
      </c>
      <c r="C192" s="3" t="s">
        <v>1355</v>
      </c>
      <c r="D192" s="3" t="s">
        <v>1356</v>
      </c>
    </row>
    <row r="193" spans="1:4" ht="45" customHeight="1" x14ac:dyDescent="0.25">
      <c r="A193" s="3" t="s">
        <v>1070</v>
      </c>
      <c r="B193" s="3" t="s">
        <v>1871</v>
      </c>
      <c r="C193" s="3" t="s">
        <v>1355</v>
      </c>
      <c r="D193" s="3" t="s">
        <v>1356</v>
      </c>
    </row>
    <row r="194" spans="1:4" ht="45" customHeight="1" x14ac:dyDescent="0.25">
      <c r="A194" s="3" t="s">
        <v>1072</v>
      </c>
      <c r="B194" s="3" t="s">
        <v>1872</v>
      </c>
      <c r="C194" s="3" t="s">
        <v>1355</v>
      </c>
      <c r="D194" s="3" t="s">
        <v>1356</v>
      </c>
    </row>
    <row r="195" spans="1:4" ht="45" customHeight="1" x14ac:dyDescent="0.25">
      <c r="A195" s="3" t="s">
        <v>1074</v>
      </c>
      <c r="B195" s="3" t="s">
        <v>1873</v>
      </c>
      <c r="C195" s="3" t="s">
        <v>1355</v>
      </c>
      <c r="D195" s="3" t="s">
        <v>1356</v>
      </c>
    </row>
    <row r="196" spans="1:4" ht="45" customHeight="1" x14ac:dyDescent="0.25">
      <c r="A196" s="3" t="s">
        <v>1076</v>
      </c>
      <c r="B196" s="3" t="s">
        <v>1874</v>
      </c>
      <c r="C196" s="3" t="s">
        <v>1355</v>
      </c>
      <c r="D196" s="3" t="s">
        <v>1356</v>
      </c>
    </row>
    <row r="197" spans="1:4" ht="45" customHeight="1" x14ac:dyDescent="0.25">
      <c r="A197" s="3" t="s">
        <v>1078</v>
      </c>
      <c r="B197" s="3" t="s">
        <v>1875</v>
      </c>
      <c r="C197" s="3" t="s">
        <v>1355</v>
      </c>
      <c r="D197" s="3" t="s">
        <v>1356</v>
      </c>
    </row>
    <row r="198" spans="1:4" ht="45" customHeight="1" x14ac:dyDescent="0.25">
      <c r="A198" s="3" t="s">
        <v>1080</v>
      </c>
      <c r="B198" s="3" t="s">
        <v>1876</v>
      </c>
      <c r="C198" s="3" t="s">
        <v>1355</v>
      </c>
      <c r="D198" s="3" t="s">
        <v>1356</v>
      </c>
    </row>
    <row r="199" spans="1:4" ht="45" customHeight="1" x14ac:dyDescent="0.25">
      <c r="A199" s="3" t="s">
        <v>1082</v>
      </c>
      <c r="B199" s="3" t="s">
        <v>1877</v>
      </c>
      <c r="C199" s="3" t="s">
        <v>1355</v>
      </c>
      <c r="D199" s="3" t="s">
        <v>1356</v>
      </c>
    </row>
    <row r="200" spans="1:4" ht="45" customHeight="1" x14ac:dyDescent="0.25">
      <c r="A200" s="3" t="s">
        <v>1084</v>
      </c>
      <c r="B200" s="3" t="s">
        <v>1878</v>
      </c>
      <c r="C200" s="3" t="s">
        <v>1355</v>
      </c>
      <c r="D200" s="3" t="s">
        <v>1356</v>
      </c>
    </row>
    <row r="201" spans="1:4" ht="45" customHeight="1" x14ac:dyDescent="0.25">
      <c r="A201" s="3" t="s">
        <v>1086</v>
      </c>
      <c r="B201" s="3" t="s">
        <v>1879</v>
      </c>
      <c r="C201" s="3" t="s">
        <v>1355</v>
      </c>
      <c r="D201" s="3" t="s">
        <v>1356</v>
      </c>
    </row>
    <row r="202" spans="1:4" ht="45" customHeight="1" x14ac:dyDescent="0.25">
      <c r="A202" s="3" t="s">
        <v>1088</v>
      </c>
      <c r="B202" s="3" t="s">
        <v>1880</v>
      </c>
      <c r="C202" s="3" t="s">
        <v>1355</v>
      </c>
      <c r="D202" s="3" t="s">
        <v>1356</v>
      </c>
    </row>
    <row r="203" spans="1:4" ht="45" customHeight="1" x14ac:dyDescent="0.25">
      <c r="A203" s="3" t="s">
        <v>1090</v>
      </c>
      <c r="B203" s="3" t="s">
        <v>1881</v>
      </c>
      <c r="C203" s="3" t="s">
        <v>1355</v>
      </c>
      <c r="D203" s="3" t="s">
        <v>1356</v>
      </c>
    </row>
    <row r="204" spans="1:4" ht="45" customHeight="1" x14ac:dyDescent="0.25">
      <c r="A204" s="3" t="s">
        <v>1092</v>
      </c>
      <c r="B204" s="3" t="s">
        <v>1882</v>
      </c>
      <c r="C204" s="3" t="s">
        <v>1355</v>
      </c>
      <c r="D204" s="3" t="s">
        <v>1356</v>
      </c>
    </row>
    <row r="205" spans="1:4" ht="45" customHeight="1" x14ac:dyDescent="0.25">
      <c r="A205" s="3" t="s">
        <v>1094</v>
      </c>
      <c r="B205" s="3" t="s">
        <v>1883</v>
      </c>
      <c r="C205" s="3" t="s">
        <v>1355</v>
      </c>
      <c r="D205" s="3" t="s">
        <v>1356</v>
      </c>
    </row>
    <row r="206" spans="1:4" ht="45" customHeight="1" x14ac:dyDescent="0.25">
      <c r="A206" s="3" t="s">
        <v>1096</v>
      </c>
      <c r="B206" s="3" t="s">
        <v>1884</v>
      </c>
      <c r="C206" s="3" t="s">
        <v>1355</v>
      </c>
      <c r="D206" s="3" t="s">
        <v>1356</v>
      </c>
    </row>
    <row r="207" spans="1:4" ht="45" customHeight="1" x14ac:dyDescent="0.25">
      <c r="A207" s="3" t="s">
        <v>1098</v>
      </c>
      <c r="B207" s="3" t="s">
        <v>1885</v>
      </c>
      <c r="C207" s="3" t="s">
        <v>1355</v>
      </c>
      <c r="D207" s="3" t="s">
        <v>1356</v>
      </c>
    </row>
    <row r="208" spans="1:4" ht="45" customHeight="1" x14ac:dyDescent="0.25">
      <c r="A208" s="3" t="s">
        <v>1100</v>
      </c>
      <c r="B208" s="3" t="s">
        <v>1886</v>
      </c>
      <c r="C208" s="3" t="s">
        <v>1355</v>
      </c>
      <c r="D208" s="3" t="s">
        <v>1356</v>
      </c>
    </row>
    <row r="209" spans="1:4" ht="45" customHeight="1" x14ac:dyDescent="0.25">
      <c r="A209" s="3" t="s">
        <v>1102</v>
      </c>
      <c r="B209" s="3" t="s">
        <v>1887</v>
      </c>
      <c r="C209" s="3" t="s">
        <v>1355</v>
      </c>
      <c r="D209" s="3" t="s">
        <v>1356</v>
      </c>
    </row>
    <row r="210" spans="1:4" ht="45" customHeight="1" x14ac:dyDescent="0.25">
      <c r="A210" s="3" t="s">
        <v>1104</v>
      </c>
      <c r="B210" s="3" t="s">
        <v>1888</v>
      </c>
      <c r="C210" s="3" t="s">
        <v>1355</v>
      </c>
      <c r="D210" s="3" t="s">
        <v>1356</v>
      </c>
    </row>
    <row r="211" spans="1:4" ht="45" customHeight="1" x14ac:dyDescent="0.25">
      <c r="A211" s="3" t="s">
        <v>1106</v>
      </c>
      <c r="B211" s="3" t="s">
        <v>1889</v>
      </c>
      <c r="C211" s="3" t="s">
        <v>1355</v>
      </c>
      <c r="D211" s="3" t="s">
        <v>1356</v>
      </c>
    </row>
    <row r="212" spans="1:4" ht="45" customHeight="1" x14ac:dyDescent="0.25">
      <c r="A212" s="3" t="s">
        <v>1108</v>
      </c>
      <c r="B212" s="3" t="s">
        <v>1890</v>
      </c>
      <c r="C212" s="3" t="s">
        <v>1355</v>
      </c>
      <c r="D212" s="3" t="s">
        <v>1356</v>
      </c>
    </row>
    <row r="213" spans="1:4" ht="45" customHeight="1" x14ac:dyDescent="0.25">
      <c r="A213" s="3" t="s">
        <v>1110</v>
      </c>
      <c r="B213" s="3" t="s">
        <v>1891</v>
      </c>
      <c r="C213" s="3" t="s">
        <v>1355</v>
      </c>
      <c r="D213" s="3" t="s">
        <v>1356</v>
      </c>
    </row>
    <row r="214" spans="1:4" ht="45" customHeight="1" x14ac:dyDescent="0.25">
      <c r="A214" s="3" t="s">
        <v>1112</v>
      </c>
      <c r="B214" s="3" t="s">
        <v>1892</v>
      </c>
      <c r="C214" s="3" t="s">
        <v>1355</v>
      </c>
      <c r="D214" s="3" t="s">
        <v>1356</v>
      </c>
    </row>
    <row r="215" spans="1:4" ht="45" customHeight="1" x14ac:dyDescent="0.25">
      <c r="A215" s="3" t="s">
        <v>1114</v>
      </c>
      <c r="B215" s="3" t="s">
        <v>1893</v>
      </c>
      <c r="C215" s="3" t="s">
        <v>1355</v>
      </c>
      <c r="D215" s="3" t="s">
        <v>1356</v>
      </c>
    </row>
    <row r="216" spans="1:4" ht="45" customHeight="1" x14ac:dyDescent="0.25">
      <c r="A216" s="3" t="s">
        <v>1116</v>
      </c>
      <c r="B216" s="3" t="s">
        <v>1894</v>
      </c>
      <c r="C216" s="3" t="s">
        <v>1355</v>
      </c>
      <c r="D216" s="3" t="s">
        <v>1356</v>
      </c>
    </row>
    <row r="217" spans="1:4" ht="45" customHeight="1" x14ac:dyDescent="0.25">
      <c r="A217" s="3" t="s">
        <v>1118</v>
      </c>
      <c r="B217" s="3" t="s">
        <v>1895</v>
      </c>
      <c r="C217" s="3" t="s">
        <v>1355</v>
      </c>
      <c r="D217" s="3" t="s">
        <v>1356</v>
      </c>
    </row>
    <row r="218" spans="1:4" ht="45" customHeight="1" x14ac:dyDescent="0.25">
      <c r="A218" s="3" t="s">
        <v>1120</v>
      </c>
      <c r="B218" s="3" t="s">
        <v>1896</v>
      </c>
      <c r="C218" s="3" t="s">
        <v>1355</v>
      </c>
      <c r="D218" s="3" t="s">
        <v>1356</v>
      </c>
    </row>
    <row r="219" spans="1:4" ht="45" customHeight="1" x14ac:dyDescent="0.25">
      <c r="A219" s="3" t="s">
        <v>1122</v>
      </c>
      <c r="B219" s="3" t="s">
        <v>1897</v>
      </c>
      <c r="C219" s="3" t="s">
        <v>1355</v>
      </c>
      <c r="D219" s="3" t="s">
        <v>1356</v>
      </c>
    </row>
    <row r="220" spans="1:4" ht="45" customHeight="1" x14ac:dyDescent="0.25">
      <c r="A220" s="3" t="s">
        <v>1124</v>
      </c>
      <c r="B220" s="3" t="s">
        <v>1898</v>
      </c>
      <c r="C220" s="3" t="s">
        <v>1355</v>
      </c>
      <c r="D220" s="3" t="s">
        <v>1356</v>
      </c>
    </row>
    <row r="221" spans="1:4" ht="45" customHeight="1" x14ac:dyDescent="0.25">
      <c r="A221" s="3" t="s">
        <v>1126</v>
      </c>
      <c r="B221" s="3" t="s">
        <v>1899</v>
      </c>
      <c r="C221" s="3" t="s">
        <v>1355</v>
      </c>
      <c r="D221" s="3" t="s">
        <v>1356</v>
      </c>
    </row>
    <row r="222" spans="1:4" ht="45" customHeight="1" x14ac:dyDescent="0.25">
      <c r="A222" s="3" t="s">
        <v>1128</v>
      </c>
      <c r="B222" s="3" t="s">
        <v>1900</v>
      </c>
      <c r="C222" s="3" t="s">
        <v>1355</v>
      </c>
      <c r="D222" s="3" t="s">
        <v>1356</v>
      </c>
    </row>
    <row r="223" spans="1:4" ht="45" customHeight="1" x14ac:dyDescent="0.25">
      <c r="A223" s="3" t="s">
        <v>1130</v>
      </c>
      <c r="B223" s="3" t="s">
        <v>1901</v>
      </c>
      <c r="C223" s="3" t="s">
        <v>1355</v>
      </c>
      <c r="D223" s="3" t="s">
        <v>1356</v>
      </c>
    </row>
    <row r="224" spans="1:4" ht="45" customHeight="1" x14ac:dyDescent="0.25">
      <c r="A224" s="3" t="s">
        <v>1132</v>
      </c>
      <c r="B224" s="3" t="s">
        <v>1902</v>
      </c>
      <c r="C224" s="3" t="s">
        <v>1355</v>
      </c>
      <c r="D224" s="3" t="s">
        <v>1356</v>
      </c>
    </row>
    <row r="225" spans="1:4" ht="45" customHeight="1" x14ac:dyDescent="0.25">
      <c r="A225" s="3" t="s">
        <v>1134</v>
      </c>
      <c r="B225" s="3" t="s">
        <v>1903</v>
      </c>
      <c r="C225" s="3" t="s">
        <v>1355</v>
      </c>
      <c r="D225" s="3" t="s">
        <v>1356</v>
      </c>
    </row>
    <row r="226" spans="1:4" ht="45" customHeight="1" x14ac:dyDescent="0.25">
      <c r="A226" s="3" t="s">
        <v>1136</v>
      </c>
      <c r="B226" s="3" t="s">
        <v>1904</v>
      </c>
      <c r="C226" s="3" t="s">
        <v>1355</v>
      </c>
      <c r="D226" s="3" t="s">
        <v>1356</v>
      </c>
    </row>
    <row r="227" spans="1:4" ht="45" customHeight="1" x14ac:dyDescent="0.25">
      <c r="A227" s="3" t="s">
        <v>1138</v>
      </c>
      <c r="B227" s="3" t="s">
        <v>1905</v>
      </c>
      <c r="C227" s="3" t="s">
        <v>1355</v>
      </c>
      <c r="D227" s="3" t="s">
        <v>1356</v>
      </c>
    </row>
    <row r="228" spans="1:4" ht="45" customHeight="1" x14ac:dyDescent="0.25">
      <c r="A228" s="3" t="s">
        <v>1140</v>
      </c>
      <c r="B228" s="3" t="s">
        <v>1906</v>
      </c>
      <c r="C228" s="3" t="s">
        <v>1355</v>
      </c>
      <c r="D228" s="3" t="s">
        <v>1356</v>
      </c>
    </row>
    <row r="229" spans="1:4" ht="45" customHeight="1" x14ac:dyDescent="0.25">
      <c r="A229" s="3" t="s">
        <v>1142</v>
      </c>
      <c r="B229" s="3" t="s">
        <v>1907</v>
      </c>
      <c r="C229" s="3" t="s">
        <v>1355</v>
      </c>
      <c r="D229" s="3" t="s">
        <v>1356</v>
      </c>
    </row>
    <row r="230" spans="1:4" ht="45" customHeight="1" x14ac:dyDescent="0.25">
      <c r="A230" s="3" t="s">
        <v>1144</v>
      </c>
      <c r="B230" s="3" t="s">
        <v>1908</v>
      </c>
      <c r="C230" s="3" t="s">
        <v>1355</v>
      </c>
      <c r="D230" s="3" t="s">
        <v>1356</v>
      </c>
    </row>
    <row r="231" spans="1:4" ht="45" customHeight="1" x14ac:dyDescent="0.25">
      <c r="A231" s="3" t="s">
        <v>1146</v>
      </c>
      <c r="B231" s="3" t="s">
        <v>1909</v>
      </c>
      <c r="C231" s="3" t="s">
        <v>1355</v>
      </c>
      <c r="D231" s="3" t="s">
        <v>1356</v>
      </c>
    </row>
    <row r="232" spans="1:4" ht="45" customHeight="1" x14ac:dyDescent="0.25">
      <c r="A232" s="3" t="s">
        <v>1148</v>
      </c>
      <c r="B232" s="3" t="s">
        <v>1910</v>
      </c>
      <c r="C232" s="3" t="s">
        <v>1355</v>
      </c>
      <c r="D232" s="3" t="s">
        <v>1356</v>
      </c>
    </row>
    <row r="233" spans="1:4" ht="45" customHeight="1" x14ac:dyDescent="0.25">
      <c r="A233" s="3" t="s">
        <v>1150</v>
      </c>
      <c r="B233" s="3" t="s">
        <v>1911</v>
      </c>
      <c r="C233" s="3" t="s">
        <v>1355</v>
      </c>
      <c r="D233" s="3" t="s">
        <v>1356</v>
      </c>
    </row>
    <row r="234" spans="1:4" ht="45" customHeight="1" x14ac:dyDescent="0.25">
      <c r="A234" s="3" t="s">
        <v>1152</v>
      </c>
      <c r="B234" s="3" t="s">
        <v>1912</v>
      </c>
      <c r="C234" s="3" t="s">
        <v>1355</v>
      </c>
      <c r="D234" s="3" t="s">
        <v>1356</v>
      </c>
    </row>
    <row r="235" spans="1:4" ht="45" customHeight="1" x14ac:dyDescent="0.25">
      <c r="A235" s="3" t="s">
        <v>1154</v>
      </c>
      <c r="B235" s="3" t="s">
        <v>1913</v>
      </c>
      <c r="C235" s="3" t="s">
        <v>1355</v>
      </c>
      <c r="D235" s="3" t="s">
        <v>1356</v>
      </c>
    </row>
    <row r="236" spans="1:4" ht="45" customHeight="1" x14ac:dyDescent="0.25">
      <c r="A236" s="3" t="s">
        <v>1156</v>
      </c>
      <c r="B236" s="3" t="s">
        <v>1914</v>
      </c>
      <c r="C236" s="3" t="s">
        <v>1355</v>
      </c>
      <c r="D236" s="3" t="s">
        <v>1356</v>
      </c>
    </row>
    <row r="237" spans="1:4" ht="45" customHeight="1" x14ac:dyDescent="0.25">
      <c r="A237" s="3" t="s">
        <v>1158</v>
      </c>
      <c r="B237" s="3" t="s">
        <v>1915</v>
      </c>
      <c r="C237" s="3" t="s">
        <v>1355</v>
      </c>
      <c r="D237" s="3" t="s">
        <v>1356</v>
      </c>
    </row>
    <row r="238" spans="1:4" ht="45" customHeight="1" x14ac:dyDescent="0.25">
      <c r="A238" s="3" t="s">
        <v>1160</v>
      </c>
      <c r="B238" s="3" t="s">
        <v>1916</v>
      </c>
      <c r="C238" s="3" t="s">
        <v>1355</v>
      </c>
      <c r="D238" s="3" t="s">
        <v>1356</v>
      </c>
    </row>
    <row r="239" spans="1:4" ht="45" customHeight="1" x14ac:dyDescent="0.25">
      <c r="A239" s="3" t="s">
        <v>1162</v>
      </c>
      <c r="B239" s="3" t="s">
        <v>1917</v>
      </c>
      <c r="C239" s="3" t="s">
        <v>1355</v>
      </c>
      <c r="D239" s="3" t="s">
        <v>1356</v>
      </c>
    </row>
    <row r="240" spans="1:4" ht="45" customHeight="1" x14ac:dyDescent="0.25">
      <c r="A240" s="3" t="s">
        <v>1164</v>
      </c>
      <c r="B240" s="3" t="s">
        <v>1918</v>
      </c>
      <c r="C240" s="3" t="s">
        <v>1355</v>
      </c>
      <c r="D240" s="3" t="s">
        <v>1356</v>
      </c>
    </row>
    <row r="241" spans="1:4" ht="45" customHeight="1" x14ac:dyDescent="0.25">
      <c r="A241" s="3" t="s">
        <v>1166</v>
      </c>
      <c r="B241" s="3" t="s">
        <v>1919</v>
      </c>
      <c r="C241" s="3" t="s">
        <v>1355</v>
      </c>
      <c r="D241" s="3" t="s">
        <v>1356</v>
      </c>
    </row>
    <row r="242" spans="1:4" ht="45" customHeight="1" x14ac:dyDescent="0.25">
      <c r="A242" s="3" t="s">
        <v>1168</v>
      </c>
      <c r="B242" s="3" t="s">
        <v>1920</v>
      </c>
      <c r="C242" s="3" t="s">
        <v>1355</v>
      </c>
      <c r="D242" s="3" t="s">
        <v>1356</v>
      </c>
    </row>
    <row r="243" spans="1:4" ht="45" customHeight="1" x14ac:dyDescent="0.25">
      <c r="A243" s="3" t="s">
        <v>1170</v>
      </c>
      <c r="B243" s="3" t="s">
        <v>1921</v>
      </c>
      <c r="C243" s="3" t="s">
        <v>1355</v>
      </c>
      <c r="D243" s="3" t="s">
        <v>1356</v>
      </c>
    </row>
    <row r="244" spans="1:4" ht="45" customHeight="1" x14ac:dyDescent="0.25">
      <c r="A244" s="3" t="s">
        <v>1172</v>
      </c>
      <c r="B244" s="3" t="s">
        <v>1922</v>
      </c>
      <c r="C244" s="3" t="s">
        <v>1355</v>
      </c>
      <c r="D244" s="3" t="s">
        <v>1356</v>
      </c>
    </row>
    <row r="245" spans="1:4" ht="45" customHeight="1" x14ac:dyDescent="0.25">
      <c r="A245" s="3" t="s">
        <v>1174</v>
      </c>
      <c r="B245" s="3" t="s">
        <v>1923</v>
      </c>
      <c r="C245" s="3" t="s">
        <v>1355</v>
      </c>
      <c r="D245" s="3" t="s">
        <v>1356</v>
      </c>
    </row>
    <row r="246" spans="1:4" ht="45" customHeight="1" x14ac:dyDescent="0.25">
      <c r="A246" s="3" t="s">
        <v>1176</v>
      </c>
      <c r="B246" s="3" t="s">
        <v>1924</v>
      </c>
      <c r="C246" s="3" t="s">
        <v>1355</v>
      </c>
      <c r="D246" s="3" t="s">
        <v>1356</v>
      </c>
    </row>
    <row r="247" spans="1:4" ht="45" customHeight="1" x14ac:dyDescent="0.25">
      <c r="A247" s="3" t="s">
        <v>1178</v>
      </c>
      <c r="B247" s="3" t="s">
        <v>1925</v>
      </c>
      <c r="C247" s="3" t="s">
        <v>1355</v>
      </c>
      <c r="D247" s="3" t="s">
        <v>1356</v>
      </c>
    </row>
    <row r="248" spans="1:4" ht="45" customHeight="1" x14ac:dyDescent="0.25">
      <c r="A248" s="3" t="s">
        <v>1180</v>
      </c>
      <c r="B248" s="3" t="s">
        <v>1926</v>
      </c>
      <c r="C248" s="3" t="s">
        <v>1355</v>
      </c>
      <c r="D248" s="3" t="s">
        <v>1356</v>
      </c>
    </row>
    <row r="249" spans="1:4" ht="45" customHeight="1" x14ac:dyDescent="0.25">
      <c r="A249" s="3" t="s">
        <v>1182</v>
      </c>
      <c r="B249" s="3" t="s">
        <v>1927</v>
      </c>
      <c r="C249" s="3" t="s">
        <v>1355</v>
      </c>
      <c r="D249" s="3" t="s">
        <v>1356</v>
      </c>
    </row>
    <row r="250" spans="1:4" ht="45" customHeight="1" x14ac:dyDescent="0.25">
      <c r="A250" s="3" t="s">
        <v>1184</v>
      </c>
      <c r="B250" s="3" t="s">
        <v>1928</v>
      </c>
      <c r="C250" s="3" t="s">
        <v>1355</v>
      </c>
      <c r="D250" s="3" t="s">
        <v>1356</v>
      </c>
    </row>
    <row r="251" spans="1:4" ht="45" customHeight="1" x14ac:dyDescent="0.25">
      <c r="A251" s="3" t="s">
        <v>1186</v>
      </c>
      <c r="B251" s="3" t="s">
        <v>1929</v>
      </c>
      <c r="C251" s="3" t="s">
        <v>1355</v>
      </c>
      <c r="D251" s="3" t="s">
        <v>1356</v>
      </c>
    </row>
    <row r="252" spans="1:4" ht="45" customHeight="1" x14ac:dyDescent="0.25">
      <c r="A252" s="3" t="s">
        <v>1188</v>
      </c>
      <c r="B252" s="3" t="s">
        <v>1930</v>
      </c>
      <c r="C252" s="3" t="s">
        <v>1355</v>
      </c>
      <c r="D252" s="3" t="s">
        <v>1356</v>
      </c>
    </row>
    <row r="253" spans="1:4" ht="45" customHeight="1" x14ac:dyDescent="0.25">
      <c r="A253" s="3" t="s">
        <v>1190</v>
      </c>
      <c r="B253" s="3" t="s">
        <v>1931</v>
      </c>
      <c r="C253" s="3" t="s">
        <v>1355</v>
      </c>
      <c r="D253" s="3" t="s">
        <v>1356</v>
      </c>
    </row>
    <row r="254" spans="1:4" ht="45" customHeight="1" x14ac:dyDescent="0.25">
      <c r="A254" s="3" t="s">
        <v>1192</v>
      </c>
      <c r="B254" s="3" t="s">
        <v>1932</v>
      </c>
      <c r="C254" s="3" t="s">
        <v>1355</v>
      </c>
      <c r="D254" s="3" t="s">
        <v>1356</v>
      </c>
    </row>
    <row r="255" spans="1:4" ht="45" customHeight="1" x14ac:dyDescent="0.25">
      <c r="A255" s="3" t="s">
        <v>1194</v>
      </c>
      <c r="B255" s="3" t="s">
        <v>1933</v>
      </c>
      <c r="C255" s="3" t="s">
        <v>1355</v>
      </c>
      <c r="D255" s="3" t="s">
        <v>1356</v>
      </c>
    </row>
    <row r="256" spans="1:4" ht="45" customHeight="1" x14ac:dyDescent="0.25">
      <c r="A256" s="3" t="s">
        <v>1196</v>
      </c>
      <c r="B256" s="3" t="s">
        <v>1934</v>
      </c>
      <c r="C256" s="3" t="s">
        <v>1355</v>
      </c>
      <c r="D256" s="3" t="s">
        <v>1356</v>
      </c>
    </row>
    <row r="257" spans="1:4" ht="45" customHeight="1" x14ac:dyDescent="0.25">
      <c r="A257" s="3" t="s">
        <v>1198</v>
      </c>
      <c r="B257" s="3" t="s">
        <v>1935</v>
      </c>
      <c r="C257" s="3" t="s">
        <v>1355</v>
      </c>
      <c r="D257" s="3" t="s">
        <v>1356</v>
      </c>
    </row>
    <row r="258" spans="1:4" ht="45" customHeight="1" x14ac:dyDescent="0.25">
      <c r="A258" s="3" t="s">
        <v>1200</v>
      </c>
      <c r="B258" s="3" t="s">
        <v>1936</v>
      </c>
      <c r="C258" s="3" t="s">
        <v>1355</v>
      </c>
      <c r="D258" s="3" t="s">
        <v>1356</v>
      </c>
    </row>
    <row r="259" spans="1:4" ht="45" customHeight="1" x14ac:dyDescent="0.25">
      <c r="A259" s="3" t="s">
        <v>1202</v>
      </c>
      <c r="B259" s="3" t="s">
        <v>1937</v>
      </c>
      <c r="C259" s="3" t="s">
        <v>1355</v>
      </c>
      <c r="D259" s="3" t="s">
        <v>1356</v>
      </c>
    </row>
    <row r="260" spans="1:4" ht="45" customHeight="1" x14ac:dyDescent="0.25">
      <c r="A260" s="3" t="s">
        <v>1204</v>
      </c>
      <c r="B260" s="3" t="s">
        <v>1938</v>
      </c>
      <c r="C260" s="3" t="s">
        <v>1355</v>
      </c>
      <c r="D260" s="3" t="s">
        <v>1356</v>
      </c>
    </row>
    <row r="261" spans="1:4" ht="45" customHeight="1" x14ac:dyDescent="0.25">
      <c r="A261" s="3" t="s">
        <v>1206</v>
      </c>
      <c r="B261" s="3" t="s">
        <v>1939</v>
      </c>
      <c r="C261" s="3" t="s">
        <v>1355</v>
      </c>
      <c r="D261" s="3" t="s">
        <v>1356</v>
      </c>
    </row>
    <row r="262" spans="1:4" ht="45" customHeight="1" x14ac:dyDescent="0.25">
      <c r="A262" s="3" t="s">
        <v>1208</v>
      </c>
      <c r="B262" s="3" t="s">
        <v>1940</v>
      </c>
      <c r="C262" s="3" t="s">
        <v>1355</v>
      </c>
      <c r="D262" s="3" t="s">
        <v>1356</v>
      </c>
    </row>
    <row r="263" spans="1:4" ht="45" customHeight="1" x14ac:dyDescent="0.25">
      <c r="A263" s="3" t="s">
        <v>1210</v>
      </c>
      <c r="B263" s="3" t="s">
        <v>1941</v>
      </c>
      <c r="C263" s="3" t="s">
        <v>1355</v>
      </c>
      <c r="D263" s="3" t="s">
        <v>1356</v>
      </c>
    </row>
    <row r="264" spans="1:4" ht="45" customHeight="1" x14ac:dyDescent="0.25">
      <c r="A264" s="3" t="s">
        <v>1212</v>
      </c>
      <c r="B264" s="3" t="s">
        <v>1942</v>
      </c>
      <c r="C264" s="3" t="s">
        <v>1355</v>
      </c>
      <c r="D264" s="3" t="s">
        <v>1356</v>
      </c>
    </row>
    <row r="265" spans="1:4" ht="45" customHeight="1" x14ac:dyDescent="0.25">
      <c r="A265" s="3" t="s">
        <v>1214</v>
      </c>
      <c r="B265" s="3" t="s">
        <v>1943</v>
      </c>
      <c r="C265" s="3" t="s">
        <v>1355</v>
      </c>
      <c r="D265" s="3" t="s">
        <v>1356</v>
      </c>
    </row>
    <row r="266" spans="1:4" ht="45" customHeight="1" x14ac:dyDescent="0.25">
      <c r="A266" s="3" t="s">
        <v>1216</v>
      </c>
      <c r="B266" s="3" t="s">
        <v>1944</v>
      </c>
      <c r="C266" s="3" t="s">
        <v>1355</v>
      </c>
      <c r="D266" s="3" t="s">
        <v>1356</v>
      </c>
    </row>
    <row r="267" spans="1:4" ht="45" customHeight="1" x14ac:dyDescent="0.25">
      <c r="A267" s="3" t="s">
        <v>1218</v>
      </c>
      <c r="B267" s="3" t="s">
        <v>1945</v>
      </c>
      <c r="C267" s="3" t="s">
        <v>1355</v>
      </c>
      <c r="D267" s="3" t="s">
        <v>1356</v>
      </c>
    </row>
    <row r="268" spans="1:4" ht="45" customHeight="1" x14ac:dyDescent="0.25">
      <c r="A268" s="3" t="s">
        <v>1220</v>
      </c>
      <c r="B268" s="3" t="s">
        <v>1946</v>
      </c>
      <c r="C268" s="3" t="s">
        <v>1355</v>
      </c>
      <c r="D268" s="3" t="s">
        <v>1356</v>
      </c>
    </row>
    <row r="269" spans="1:4" ht="45" customHeight="1" x14ac:dyDescent="0.25">
      <c r="A269" s="3" t="s">
        <v>1222</v>
      </c>
      <c r="B269" s="3" t="s">
        <v>1947</v>
      </c>
      <c r="C269" s="3" t="s">
        <v>1355</v>
      </c>
      <c r="D269" s="3" t="s">
        <v>1356</v>
      </c>
    </row>
    <row r="270" spans="1:4" ht="45" customHeight="1" x14ac:dyDescent="0.25">
      <c r="A270" s="3" t="s">
        <v>1224</v>
      </c>
      <c r="B270" s="3" t="s">
        <v>1948</v>
      </c>
      <c r="C270" s="3" t="s">
        <v>1355</v>
      </c>
      <c r="D270" s="3" t="s">
        <v>1356</v>
      </c>
    </row>
    <row r="271" spans="1:4" ht="45" customHeight="1" x14ac:dyDescent="0.25">
      <c r="A271" s="3" t="s">
        <v>1226</v>
      </c>
      <c r="B271" s="3" t="s">
        <v>1949</v>
      </c>
      <c r="C271" s="3" t="s">
        <v>1355</v>
      </c>
      <c r="D271" s="3" t="s">
        <v>1356</v>
      </c>
    </row>
    <row r="272" spans="1:4" ht="45" customHeight="1" x14ac:dyDescent="0.25">
      <c r="A272" s="3" t="s">
        <v>1228</v>
      </c>
      <c r="B272" s="3" t="s">
        <v>1950</v>
      </c>
      <c r="C272" s="3" t="s">
        <v>1355</v>
      </c>
      <c r="D272" s="3" t="s">
        <v>1356</v>
      </c>
    </row>
    <row r="273" spans="1:4" ht="45" customHeight="1" x14ac:dyDescent="0.25">
      <c r="A273" s="3" t="s">
        <v>1230</v>
      </c>
      <c r="B273" s="3" t="s">
        <v>1951</v>
      </c>
      <c r="C273" s="3" t="s">
        <v>1355</v>
      </c>
      <c r="D273" s="3" t="s">
        <v>1356</v>
      </c>
    </row>
    <row r="274" spans="1:4" ht="45" customHeight="1" x14ac:dyDescent="0.25">
      <c r="A274" s="3" t="s">
        <v>1232</v>
      </c>
      <c r="B274" s="3" t="s">
        <v>1952</v>
      </c>
      <c r="C274" s="3" t="s">
        <v>1355</v>
      </c>
      <c r="D274" s="3" t="s">
        <v>1356</v>
      </c>
    </row>
    <row r="275" spans="1:4" ht="45" customHeight="1" x14ac:dyDescent="0.25">
      <c r="A275" s="3" t="s">
        <v>1234</v>
      </c>
      <c r="B275" s="3" t="s">
        <v>1953</v>
      </c>
      <c r="C275" s="3" t="s">
        <v>1355</v>
      </c>
      <c r="D275" s="3" t="s">
        <v>1356</v>
      </c>
    </row>
    <row r="276" spans="1:4" ht="45" customHeight="1" x14ac:dyDescent="0.25">
      <c r="A276" s="3" t="s">
        <v>1236</v>
      </c>
      <c r="B276" s="3" t="s">
        <v>1954</v>
      </c>
      <c r="C276" s="3" t="s">
        <v>1355</v>
      </c>
      <c r="D276" s="3" t="s">
        <v>1356</v>
      </c>
    </row>
    <row r="277" spans="1:4" ht="45" customHeight="1" x14ac:dyDescent="0.25">
      <c r="A277" s="3" t="s">
        <v>1238</v>
      </c>
      <c r="B277" s="3" t="s">
        <v>1955</v>
      </c>
      <c r="C277" s="3" t="s">
        <v>1355</v>
      </c>
      <c r="D277" s="3" t="s">
        <v>1356</v>
      </c>
    </row>
    <row r="278" spans="1:4" ht="45" customHeight="1" x14ac:dyDescent="0.25">
      <c r="A278" s="3" t="s">
        <v>1240</v>
      </c>
      <c r="B278" s="3" t="s">
        <v>1956</v>
      </c>
      <c r="C278" s="3" t="s">
        <v>1355</v>
      </c>
      <c r="D278" s="3" t="s">
        <v>1356</v>
      </c>
    </row>
    <row r="279" spans="1:4" ht="45" customHeight="1" x14ac:dyDescent="0.25">
      <c r="A279" s="3" t="s">
        <v>1242</v>
      </c>
      <c r="B279" s="3" t="s">
        <v>1957</v>
      </c>
      <c r="C279" s="3" t="s">
        <v>1355</v>
      </c>
      <c r="D279" s="3" t="s">
        <v>1356</v>
      </c>
    </row>
    <row r="280" spans="1:4" ht="45" customHeight="1" x14ac:dyDescent="0.25">
      <c r="A280" s="3" t="s">
        <v>1244</v>
      </c>
      <c r="B280" s="3" t="s">
        <v>1958</v>
      </c>
      <c r="C280" s="3" t="s">
        <v>1355</v>
      </c>
      <c r="D280" s="3" t="s">
        <v>1356</v>
      </c>
    </row>
    <row r="281" spans="1:4" ht="45" customHeight="1" x14ac:dyDescent="0.25">
      <c r="A281" s="3" t="s">
        <v>1246</v>
      </c>
      <c r="B281" s="3" t="s">
        <v>1959</v>
      </c>
      <c r="C281" s="3" t="s">
        <v>1355</v>
      </c>
      <c r="D281" s="3" t="s">
        <v>1356</v>
      </c>
    </row>
    <row r="282" spans="1:4" ht="45" customHeight="1" x14ac:dyDescent="0.25">
      <c r="A282" s="3" t="s">
        <v>1248</v>
      </c>
      <c r="B282" s="3" t="s">
        <v>1960</v>
      </c>
      <c r="C282" s="3" t="s">
        <v>1355</v>
      </c>
      <c r="D282" s="3" t="s">
        <v>1356</v>
      </c>
    </row>
    <row r="283" spans="1:4" ht="45" customHeight="1" x14ac:dyDescent="0.25">
      <c r="A283" s="3" t="s">
        <v>1250</v>
      </c>
      <c r="B283" s="3" t="s">
        <v>1961</v>
      </c>
      <c r="C283" s="3" t="s">
        <v>1355</v>
      </c>
      <c r="D283" s="3" t="s">
        <v>1356</v>
      </c>
    </row>
    <row r="284" spans="1:4" ht="45" customHeight="1" x14ac:dyDescent="0.25">
      <c r="A284" s="3" t="s">
        <v>1252</v>
      </c>
      <c r="B284" s="3" t="s">
        <v>1962</v>
      </c>
      <c r="C284" s="3" t="s">
        <v>1355</v>
      </c>
      <c r="D284" s="3" t="s">
        <v>1356</v>
      </c>
    </row>
    <row r="285" spans="1:4" ht="45" customHeight="1" x14ac:dyDescent="0.25">
      <c r="A285" s="3" t="s">
        <v>1254</v>
      </c>
      <c r="B285" s="3" t="s">
        <v>1963</v>
      </c>
      <c r="C285" s="3" t="s">
        <v>1355</v>
      </c>
      <c r="D285" s="3" t="s">
        <v>1356</v>
      </c>
    </row>
    <row r="286" spans="1:4" ht="45" customHeight="1" x14ac:dyDescent="0.25">
      <c r="A286" s="3" t="s">
        <v>1256</v>
      </c>
      <c r="B286" s="3" t="s">
        <v>1964</v>
      </c>
      <c r="C286" s="3" t="s">
        <v>1355</v>
      </c>
      <c r="D286" s="3" t="s">
        <v>1356</v>
      </c>
    </row>
    <row r="287" spans="1:4" ht="45" customHeight="1" x14ac:dyDescent="0.25">
      <c r="A287" s="3" t="s">
        <v>1258</v>
      </c>
      <c r="B287" s="3" t="s">
        <v>1965</v>
      </c>
      <c r="C287" s="3" t="s">
        <v>1355</v>
      </c>
      <c r="D287" s="3" t="s">
        <v>1356</v>
      </c>
    </row>
    <row r="288" spans="1:4" ht="45" customHeight="1" x14ac:dyDescent="0.25">
      <c r="A288" s="3" t="s">
        <v>1260</v>
      </c>
      <c r="B288" s="3" t="s">
        <v>1966</v>
      </c>
      <c r="C288" s="3" t="s">
        <v>1355</v>
      </c>
      <c r="D288" s="3" t="s">
        <v>1356</v>
      </c>
    </row>
    <row r="289" spans="1:4" ht="45" customHeight="1" x14ac:dyDescent="0.25">
      <c r="A289" s="3" t="s">
        <v>1262</v>
      </c>
      <c r="B289" s="3" t="s">
        <v>1967</v>
      </c>
      <c r="C289" s="3" t="s">
        <v>1355</v>
      </c>
      <c r="D289" s="3" t="s">
        <v>1356</v>
      </c>
    </row>
    <row r="290" spans="1:4" ht="45" customHeight="1" x14ac:dyDescent="0.25">
      <c r="A290" s="3" t="s">
        <v>1264</v>
      </c>
      <c r="B290" s="3" t="s">
        <v>1968</v>
      </c>
      <c r="C290" s="3" t="s">
        <v>1355</v>
      </c>
      <c r="D290" s="3" t="s">
        <v>1356</v>
      </c>
    </row>
    <row r="291" spans="1:4" ht="45" customHeight="1" x14ac:dyDescent="0.25">
      <c r="A291" s="3" t="s">
        <v>1266</v>
      </c>
      <c r="B291" s="3" t="s">
        <v>1969</v>
      </c>
      <c r="C291" s="3" t="s">
        <v>1355</v>
      </c>
      <c r="D291" s="3" t="s">
        <v>1356</v>
      </c>
    </row>
    <row r="292" spans="1:4" ht="45" customHeight="1" x14ac:dyDescent="0.25">
      <c r="A292" s="3" t="s">
        <v>1268</v>
      </c>
      <c r="B292" s="3" t="s">
        <v>1970</v>
      </c>
      <c r="C292" s="3" t="s">
        <v>1355</v>
      </c>
      <c r="D292" s="3" t="s">
        <v>1356</v>
      </c>
    </row>
    <row r="293" spans="1:4" ht="45" customHeight="1" x14ac:dyDescent="0.25">
      <c r="A293" s="3" t="s">
        <v>1270</v>
      </c>
      <c r="B293" s="3" t="s">
        <v>1971</v>
      </c>
      <c r="C293" s="3" t="s">
        <v>1355</v>
      </c>
      <c r="D293" s="3" t="s">
        <v>1356</v>
      </c>
    </row>
    <row r="294" spans="1:4" ht="45" customHeight="1" x14ac:dyDescent="0.25">
      <c r="A294" s="3" t="s">
        <v>1272</v>
      </c>
      <c r="B294" s="3" t="s">
        <v>1972</v>
      </c>
      <c r="C294" s="3" t="s">
        <v>1355</v>
      </c>
      <c r="D294" s="3" t="s">
        <v>1356</v>
      </c>
    </row>
    <row r="295" spans="1:4" ht="45" customHeight="1" x14ac:dyDescent="0.25">
      <c r="A295" s="3" t="s">
        <v>1274</v>
      </c>
      <c r="B295" s="3" t="s">
        <v>1973</v>
      </c>
      <c r="C295" s="3" t="s">
        <v>1355</v>
      </c>
      <c r="D295" s="3" t="s">
        <v>1356</v>
      </c>
    </row>
    <row r="296" spans="1:4" ht="45" customHeight="1" x14ac:dyDescent="0.25">
      <c r="A296" s="3" t="s">
        <v>1276</v>
      </c>
      <c r="B296" s="3" t="s">
        <v>1974</v>
      </c>
      <c r="C296" s="3" t="s">
        <v>1355</v>
      </c>
      <c r="D296" s="3" t="s">
        <v>1356</v>
      </c>
    </row>
    <row r="297" spans="1:4" ht="45" customHeight="1" x14ac:dyDescent="0.25">
      <c r="A297" s="3" t="s">
        <v>1278</v>
      </c>
      <c r="B297" s="3" t="s">
        <v>1975</v>
      </c>
      <c r="C297" s="3" t="s">
        <v>1355</v>
      </c>
      <c r="D297" s="3" t="s">
        <v>1356</v>
      </c>
    </row>
    <row r="298" spans="1:4" ht="45" customHeight="1" x14ac:dyDescent="0.25">
      <c r="A298" s="3" t="s">
        <v>1280</v>
      </c>
      <c r="B298" s="3" t="s">
        <v>1976</v>
      </c>
      <c r="C298" s="3" t="s">
        <v>1355</v>
      </c>
      <c r="D298" s="3" t="s">
        <v>1356</v>
      </c>
    </row>
    <row r="299" spans="1:4" ht="45" customHeight="1" x14ac:dyDescent="0.25">
      <c r="A299" s="3" t="s">
        <v>1282</v>
      </c>
      <c r="B299" s="3" t="s">
        <v>1977</v>
      </c>
      <c r="C299" s="3" t="s">
        <v>1355</v>
      </c>
      <c r="D299" s="3" t="s">
        <v>1356</v>
      </c>
    </row>
    <row r="300" spans="1:4" ht="45" customHeight="1" x14ac:dyDescent="0.25">
      <c r="A300" s="3" t="s">
        <v>1284</v>
      </c>
      <c r="B300" s="3" t="s">
        <v>1978</v>
      </c>
      <c r="C300" s="3" t="s">
        <v>1355</v>
      </c>
      <c r="D300" s="3" t="s">
        <v>1356</v>
      </c>
    </row>
    <row r="301" spans="1:4" ht="45" customHeight="1" x14ac:dyDescent="0.25">
      <c r="A301" s="3" t="s">
        <v>1286</v>
      </c>
      <c r="B301" s="3" t="s">
        <v>1979</v>
      </c>
      <c r="C301" s="3" t="s">
        <v>1355</v>
      </c>
      <c r="D301" s="3" t="s">
        <v>1356</v>
      </c>
    </row>
    <row r="302" spans="1:4" ht="45" customHeight="1" x14ac:dyDescent="0.25">
      <c r="A302" s="3" t="s">
        <v>1288</v>
      </c>
      <c r="B302" s="3" t="s">
        <v>1980</v>
      </c>
      <c r="C302" s="3" t="s">
        <v>1355</v>
      </c>
      <c r="D302" s="3" t="s">
        <v>1356</v>
      </c>
    </row>
    <row r="303" spans="1:4" ht="45" customHeight="1" x14ac:dyDescent="0.25">
      <c r="A303" s="3" t="s">
        <v>1290</v>
      </c>
      <c r="B303" s="3" t="s">
        <v>1981</v>
      </c>
      <c r="C303" s="3" t="s">
        <v>1355</v>
      </c>
      <c r="D303" s="3" t="s">
        <v>1356</v>
      </c>
    </row>
    <row r="304" spans="1:4" ht="45" customHeight="1" x14ac:dyDescent="0.25">
      <c r="A304" s="3" t="s">
        <v>1292</v>
      </c>
      <c r="B304" s="3" t="s">
        <v>1982</v>
      </c>
      <c r="C304" s="3" t="s">
        <v>1355</v>
      </c>
      <c r="D304" s="3" t="s">
        <v>1356</v>
      </c>
    </row>
    <row r="305" spans="1:4" ht="45" customHeight="1" x14ac:dyDescent="0.25">
      <c r="A305" s="3" t="s">
        <v>1294</v>
      </c>
      <c r="B305" s="3" t="s">
        <v>1983</v>
      </c>
      <c r="C305" s="3" t="s">
        <v>1355</v>
      </c>
      <c r="D305" s="3" t="s">
        <v>1356</v>
      </c>
    </row>
    <row r="306" spans="1:4" ht="45" customHeight="1" x14ac:dyDescent="0.25">
      <c r="A306" s="3" t="s">
        <v>1296</v>
      </c>
      <c r="B306" s="3" t="s">
        <v>1984</v>
      </c>
      <c r="C306" s="3" t="s">
        <v>1355</v>
      </c>
      <c r="D306" s="3" t="s">
        <v>1356</v>
      </c>
    </row>
    <row r="307" spans="1:4" ht="45" customHeight="1" x14ac:dyDescent="0.25">
      <c r="A307" s="3" t="s">
        <v>1298</v>
      </c>
      <c r="B307" s="3" t="s">
        <v>1985</v>
      </c>
      <c r="C307" s="3" t="s">
        <v>1355</v>
      </c>
      <c r="D307" s="3" t="s">
        <v>1356</v>
      </c>
    </row>
    <row r="308" spans="1:4" ht="45" customHeight="1" x14ac:dyDescent="0.25">
      <c r="A308" s="3" t="s">
        <v>1300</v>
      </c>
      <c r="B308" s="3" t="s">
        <v>1986</v>
      </c>
      <c r="C308" s="3" t="s">
        <v>1355</v>
      </c>
      <c r="D308" s="3" t="s">
        <v>1356</v>
      </c>
    </row>
    <row r="309" spans="1:4" ht="45" customHeight="1" x14ac:dyDescent="0.25">
      <c r="A309" s="3" t="s">
        <v>1302</v>
      </c>
      <c r="B309" s="3" t="s">
        <v>1987</v>
      </c>
      <c r="C309" s="3" t="s">
        <v>1355</v>
      </c>
      <c r="D309" s="3" t="s">
        <v>1356</v>
      </c>
    </row>
    <row r="310" spans="1:4" ht="45" customHeight="1" x14ac:dyDescent="0.25">
      <c r="A310" s="3" t="s">
        <v>1304</v>
      </c>
      <c r="B310" s="3" t="s">
        <v>1988</v>
      </c>
      <c r="C310" s="3" t="s">
        <v>1355</v>
      </c>
      <c r="D310" s="3" t="s">
        <v>1356</v>
      </c>
    </row>
    <row r="311" spans="1:4" ht="45" customHeight="1" x14ac:dyDescent="0.25">
      <c r="A311" s="3" t="s">
        <v>1306</v>
      </c>
      <c r="B311" s="3" t="s">
        <v>1989</v>
      </c>
      <c r="C311" s="3" t="s">
        <v>1355</v>
      </c>
      <c r="D311" s="3" t="s">
        <v>1356</v>
      </c>
    </row>
    <row r="312" spans="1:4" ht="45" customHeight="1" x14ac:dyDescent="0.25">
      <c r="A312" s="3" t="s">
        <v>1308</v>
      </c>
      <c r="B312" s="3" t="s">
        <v>1990</v>
      </c>
      <c r="C312" s="3" t="s">
        <v>1355</v>
      </c>
      <c r="D312" s="3" t="s">
        <v>1356</v>
      </c>
    </row>
    <row r="313" spans="1:4" ht="45" customHeight="1" x14ac:dyDescent="0.25">
      <c r="A313" s="3" t="s">
        <v>1310</v>
      </c>
      <c r="B313" s="3" t="s">
        <v>1991</v>
      </c>
      <c r="C313" s="3" t="s">
        <v>1355</v>
      </c>
      <c r="D313" s="3" t="s">
        <v>1356</v>
      </c>
    </row>
    <row r="314" spans="1:4" ht="45" customHeight="1" x14ac:dyDescent="0.25">
      <c r="A314" s="3" t="s">
        <v>1312</v>
      </c>
      <c r="B314" s="3" t="s">
        <v>1992</v>
      </c>
      <c r="C314" s="3" t="s">
        <v>1355</v>
      </c>
      <c r="D314" s="3" t="s">
        <v>1356</v>
      </c>
    </row>
    <row r="315" spans="1:4" ht="45" customHeight="1" x14ac:dyDescent="0.25">
      <c r="A315" s="3" t="s">
        <v>1314</v>
      </c>
      <c r="B315" s="3" t="s">
        <v>1993</v>
      </c>
      <c r="C315" s="3" t="s">
        <v>1355</v>
      </c>
      <c r="D315" s="3" t="s">
        <v>1356</v>
      </c>
    </row>
    <row r="316" spans="1:4" ht="45" customHeight="1" x14ac:dyDescent="0.25">
      <c r="A316" s="3" t="s">
        <v>1316</v>
      </c>
      <c r="B316" s="3" t="s">
        <v>1994</v>
      </c>
      <c r="C316" s="3" t="s">
        <v>1355</v>
      </c>
      <c r="D316" s="3" t="s">
        <v>1356</v>
      </c>
    </row>
    <row r="317" spans="1:4" ht="45" customHeight="1" x14ac:dyDescent="0.25">
      <c r="A317" s="3" t="s">
        <v>1318</v>
      </c>
      <c r="B317" s="3" t="s">
        <v>1995</v>
      </c>
      <c r="C317" s="3" t="s">
        <v>1355</v>
      </c>
      <c r="D317" s="3" t="s">
        <v>1356</v>
      </c>
    </row>
    <row r="318" spans="1:4" ht="45" customHeight="1" x14ac:dyDescent="0.25">
      <c r="A318" s="3" t="s">
        <v>1320</v>
      </c>
      <c r="B318" s="3" t="s">
        <v>1996</v>
      </c>
      <c r="C318" s="3" t="s">
        <v>1355</v>
      </c>
      <c r="D318" s="3" t="s">
        <v>1356</v>
      </c>
    </row>
    <row r="319" spans="1:4" ht="45" customHeight="1" x14ac:dyDescent="0.25">
      <c r="A319" s="3" t="s">
        <v>1322</v>
      </c>
      <c r="B319" s="3" t="s">
        <v>1997</v>
      </c>
      <c r="C319" s="3" t="s">
        <v>1355</v>
      </c>
      <c r="D319" s="3" t="s">
        <v>1356</v>
      </c>
    </row>
    <row r="320" spans="1:4" ht="45" customHeight="1" x14ac:dyDescent="0.25">
      <c r="A320" s="3" t="s">
        <v>1324</v>
      </c>
      <c r="B320" s="3" t="s">
        <v>1998</v>
      </c>
      <c r="C320" s="3" t="s">
        <v>1355</v>
      </c>
      <c r="D320" s="3" t="s">
        <v>1356</v>
      </c>
    </row>
    <row r="321" spans="1:4" ht="45" customHeight="1" x14ac:dyDescent="0.25">
      <c r="A321" s="3" t="s">
        <v>1326</v>
      </c>
      <c r="B321" s="3" t="s">
        <v>1999</v>
      </c>
      <c r="C321" s="3" t="s">
        <v>1355</v>
      </c>
      <c r="D321" s="3" t="s">
        <v>1356</v>
      </c>
    </row>
    <row r="322" spans="1:4" ht="45" customHeight="1" x14ac:dyDescent="0.25">
      <c r="A322" s="3" t="s">
        <v>1328</v>
      </c>
      <c r="B322" s="3" t="s">
        <v>2000</v>
      </c>
      <c r="C322" s="3" t="s">
        <v>1355</v>
      </c>
      <c r="D322" s="3" t="s">
        <v>1356</v>
      </c>
    </row>
    <row r="323" spans="1:4" ht="45" customHeight="1" x14ac:dyDescent="0.25">
      <c r="A323" s="3" t="s">
        <v>1330</v>
      </c>
      <c r="B323" s="3" t="s">
        <v>2001</v>
      </c>
      <c r="C323" s="3" t="s">
        <v>1355</v>
      </c>
      <c r="D323" s="3" t="s">
        <v>1356</v>
      </c>
    </row>
    <row r="324" spans="1:4" ht="45" customHeight="1" x14ac:dyDescent="0.25">
      <c r="A324" s="3" t="s">
        <v>1332</v>
      </c>
      <c r="B324" s="3" t="s">
        <v>2002</v>
      </c>
      <c r="C324" s="3" t="s">
        <v>1355</v>
      </c>
      <c r="D324" s="3" t="s">
        <v>1356</v>
      </c>
    </row>
    <row r="325" spans="1:4" ht="45" customHeight="1" x14ac:dyDescent="0.25">
      <c r="A325" s="3" t="s">
        <v>1334</v>
      </c>
      <c r="B325" s="3" t="s">
        <v>2003</v>
      </c>
      <c r="C325" s="3" t="s">
        <v>1355</v>
      </c>
      <c r="D325" s="3" t="s">
        <v>1356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2004</v>
      </c>
      <c r="D2" t="s">
        <v>2005</v>
      </c>
      <c r="E2" t="s">
        <v>2006</v>
      </c>
      <c r="F2" t="s">
        <v>2007</v>
      </c>
      <c r="G2" t="s">
        <v>2008</v>
      </c>
    </row>
    <row r="3" spans="1:7" x14ac:dyDescent="0.25">
      <c r="A3" s="1" t="s">
        <v>1348</v>
      </c>
      <c r="B3" s="1"/>
      <c r="C3" s="1" t="s">
        <v>2009</v>
      </c>
      <c r="D3" s="1" t="s">
        <v>2010</v>
      </c>
      <c r="E3" s="1" t="s">
        <v>2011</v>
      </c>
      <c r="F3" s="1" t="s">
        <v>2012</v>
      </c>
      <c r="G3" s="1" t="s">
        <v>2013</v>
      </c>
    </row>
    <row r="4" spans="1:7" ht="45" customHeight="1" x14ac:dyDescent="0.25">
      <c r="A4" s="3" t="s">
        <v>96</v>
      </c>
      <c r="B4" s="3" t="s">
        <v>2014</v>
      </c>
      <c r="C4" s="3" t="s">
        <v>1355</v>
      </c>
      <c r="D4" s="3" t="s">
        <v>841</v>
      </c>
      <c r="E4" s="3" t="s">
        <v>841</v>
      </c>
      <c r="F4" s="3" t="s">
        <v>94</v>
      </c>
      <c r="G4" s="3" t="s">
        <v>1356</v>
      </c>
    </row>
    <row r="5" spans="1:7" ht="45" customHeight="1" x14ac:dyDescent="0.25">
      <c r="A5" s="3" t="s">
        <v>110</v>
      </c>
      <c r="B5" s="3" t="s">
        <v>2015</v>
      </c>
      <c r="C5" s="3" t="s">
        <v>1355</v>
      </c>
      <c r="D5" s="3" t="s">
        <v>841</v>
      </c>
      <c r="E5" s="3" t="s">
        <v>841</v>
      </c>
      <c r="F5" s="3" t="s">
        <v>94</v>
      </c>
      <c r="G5" s="3" t="s">
        <v>1356</v>
      </c>
    </row>
    <row r="6" spans="1:7" ht="45" customHeight="1" x14ac:dyDescent="0.25">
      <c r="A6" s="3" t="s">
        <v>121</v>
      </c>
      <c r="B6" s="3" t="s">
        <v>2016</v>
      </c>
      <c r="C6" s="3" t="s">
        <v>1355</v>
      </c>
      <c r="D6" s="3" t="s">
        <v>841</v>
      </c>
      <c r="E6" s="3" t="s">
        <v>841</v>
      </c>
      <c r="F6" s="3" t="s">
        <v>94</v>
      </c>
      <c r="G6" s="3" t="s">
        <v>1356</v>
      </c>
    </row>
    <row r="7" spans="1:7" ht="45" customHeight="1" x14ac:dyDescent="0.25">
      <c r="A7" s="3" t="s">
        <v>131</v>
      </c>
      <c r="B7" s="3" t="s">
        <v>2017</v>
      </c>
      <c r="C7" s="3" t="s">
        <v>1355</v>
      </c>
      <c r="D7" s="3" t="s">
        <v>841</v>
      </c>
      <c r="E7" s="3" t="s">
        <v>841</v>
      </c>
      <c r="F7" s="3" t="s">
        <v>94</v>
      </c>
      <c r="G7" s="3" t="s">
        <v>1356</v>
      </c>
    </row>
    <row r="8" spans="1:7" ht="45" customHeight="1" x14ac:dyDescent="0.25">
      <c r="A8" s="3" t="s">
        <v>142</v>
      </c>
      <c r="B8" s="3" t="s">
        <v>2018</v>
      </c>
      <c r="C8" s="3" t="s">
        <v>1355</v>
      </c>
      <c r="D8" s="3" t="s">
        <v>841</v>
      </c>
      <c r="E8" s="3" t="s">
        <v>841</v>
      </c>
      <c r="F8" s="3" t="s">
        <v>94</v>
      </c>
      <c r="G8" s="3" t="s">
        <v>1356</v>
      </c>
    </row>
    <row r="9" spans="1:7" ht="45" customHeight="1" x14ac:dyDescent="0.25">
      <c r="A9" s="3" t="s">
        <v>149</v>
      </c>
      <c r="B9" s="3" t="s">
        <v>2019</v>
      </c>
      <c r="C9" s="3" t="s">
        <v>1355</v>
      </c>
      <c r="D9" s="3" t="s">
        <v>841</v>
      </c>
      <c r="E9" s="3" t="s">
        <v>841</v>
      </c>
      <c r="F9" s="3" t="s">
        <v>94</v>
      </c>
      <c r="G9" s="3" t="s">
        <v>1356</v>
      </c>
    </row>
    <row r="10" spans="1:7" ht="45" customHeight="1" x14ac:dyDescent="0.25">
      <c r="A10" s="3" t="s">
        <v>155</v>
      </c>
      <c r="B10" s="3" t="s">
        <v>2020</v>
      </c>
      <c r="C10" s="3" t="s">
        <v>1355</v>
      </c>
      <c r="D10" s="3" t="s">
        <v>841</v>
      </c>
      <c r="E10" s="3" t="s">
        <v>841</v>
      </c>
      <c r="F10" s="3" t="s">
        <v>94</v>
      </c>
      <c r="G10" s="3" t="s">
        <v>1356</v>
      </c>
    </row>
    <row r="11" spans="1:7" ht="45" customHeight="1" x14ac:dyDescent="0.25">
      <c r="A11" s="3" t="s">
        <v>163</v>
      </c>
      <c r="B11" s="3" t="s">
        <v>2021</v>
      </c>
      <c r="C11" s="3" t="s">
        <v>1355</v>
      </c>
      <c r="D11" s="3" t="s">
        <v>841</v>
      </c>
      <c r="E11" s="3" t="s">
        <v>841</v>
      </c>
      <c r="F11" s="3" t="s">
        <v>94</v>
      </c>
      <c r="G11" s="3" t="s">
        <v>1356</v>
      </c>
    </row>
    <row r="12" spans="1:7" ht="45" customHeight="1" x14ac:dyDescent="0.25">
      <c r="A12" s="3" t="s">
        <v>172</v>
      </c>
      <c r="B12" s="3" t="s">
        <v>2022</v>
      </c>
      <c r="C12" s="3" t="s">
        <v>1355</v>
      </c>
      <c r="D12" s="3" t="s">
        <v>841</v>
      </c>
      <c r="E12" s="3" t="s">
        <v>841</v>
      </c>
      <c r="F12" s="3" t="s">
        <v>94</v>
      </c>
      <c r="G12" s="3" t="s">
        <v>1356</v>
      </c>
    </row>
    <row r="13" spans="1:7" ht="45" customHeight="1" x14ac:dyDescent="0.25">
      <c r="A13" s="3" t="s">
        <v>180</v>
      </c>
      <c r="B13" s="3" t="s">
        <v>2023</v>
      </c>
      <c r="C13" s="3" t="s">
        <v>1355</v>
      </c>
      <c r="D13" s="3" t="s">
        <v>841</v>
      </c>
      <c r="E13" s="3" t="s">
        <v>841</v>
      </c>
      <c r="F13" s="3" t="s">
        <v>94</v>
      </c>
      <c r="G13" s="3" t="s">
        <v>1356</v>
      </c>
    </row>
    <row r="14" spans="1:7" ht="45" customHeight="1" x14ac:dyDescent="0.25">
      <c r="A14" s="3" t="s">
        <v>190</v>
      </c>
      <c r="B14" s="3" t="s">
        <v>2024</v>
      </c>
      <c r="C14" s="3" t="s">
        <v>1355</v>
      </c>
      <c r="D14" s="3" t="s">
        <v>841</v>
      </c>
      <c r="E14" s="3" t="s">
        <v>841</v>
      </c>
      <c r="F14" s="3" t="s">
        <v>94</v>
      </c>
      <c r="G14" s="3" t="s">
        <v>1356</v>
      </c>
    </row>
    <row r="15" spans="1:7" ht="45" customHeight="1" x14ac:dyDescent="0.25">
      <c r="A15" s="3" t="s">
        <v>199</v>
      </c>
      <c r="B15" s="3" t="s">
        <v>2025</v>
      </c>
      <c r="C15" s="3" t="s">
        <v>1355</v>
      </c>
      <c r="D15" s="3" t="s">
        <v>841</v>
      </c>
      <c r="E15" s="3" t="s">
        <v>841</v>
      </c>
      <c r="F15" s="3" t="s">
        <v>94</v>
      </c>
      <c r="G15" s="3" t="s">
        <v>1356</v>
      </c>
    </row>
    <row r="16" spans="1:7" ht="45" customHeight="1" x14ac:dyDescent="0.25">
      <c r="A16" s="3" t="s">
        <v>209</v>
      </c>
      <c r="B16" s="3" t="s">
        <v>2026</v>
      </c>
      <c r="C16" s="3" t="s">
        <v>1355</v>
      </c>
      <c r="D16" s="3" t="s">
        <v>841</v>
      </c>
      <c r="E16" s="3" t="s">
        <v>841</v>
      </c>
      <c r="F16" s="3" t="s">
        <v>94</v>
      </c>
      <c r="G16" s="3" t="s">
        <v>1356</v>
      </c>
    </row>
    <row r="17" spans="1:7" ht="45" customHeight="1" x14ac:dyDescent="0.25">
      <c r="A17" s="3" t="s">
        <v>219</v>
      </c>
      <c r="B17" s="3" t="s">
        <v>2027</v>
      </c>
      <c r="C17" s="3" t="s">
        <v>1355</v>
      </c>
      <c r="D17" s="3" t="s">
        <v>841</v>
      </c>
      <c r="E17" s="3" t="s">
        <v>841</v>
      </c>
      <c r="F17" s="3" t="s">
        <v>94</v>
      </c>
      <c r="G17" s="3" t="s">
        <v>1356</v>
      </c>
    </row>
    <row r="18" spans="1:7" ht="45" customHeight="1" x14ac:dyDescent="0.25">
      <c r="A18" s="3" t="s">
        <v>227</v>
      </c>
      <c r="B18" s="3" t="s">
        <v>2028</v>
      </c>
      <c r="C18" s="3" t="s">
        <v>1355</v>
      </c>
      <c r="D18" s="3" t="s">
        <v>841</v>
      </c>
      <c r="E18" s="3" t="s">
        <v>841</v>
      </c>
      <c r="F18" s="3" t="s">
        <v>94</v>
      </c>
      <c r="G18" s="3" t="s">
        <v>1356</v>
      </c>
    </row>
    <row r="19" spans="1:7" ht="45" customHeight="1" x14ac:dyDescent="0.25">
      <c r="A19" s="3" t="s">
        <v>233</v>
      </c>
      <c r="B19" s="3" t="s">
        <v>2029</v>
      </c>
      <c r="C19" s="3" t="s">
        <v>1355</v>
      </c>
      <c r="D19" s="3" t="s">
        <v>841</v>
      </c>
      <c r="E19" s="3" t="s">
        <v>841</v>
      </c>
      <c r="F19" s="3" t="s">
        <v>94</v>
      </c>
      <c r="G19" s="3" t="s">
        <v>1356</v>
      </c>
    </row>
    <row r="20" spans="1:7" ht="45" customHeight="1" x14ac:dyDescent="0.25">
      <c r="A20" s="3" t="s">
        <v>239</v>
      </c>
      <c r="B20" s="3" t="s">
        <v>2030</v>
      </c>
      <c r="C20" s="3" t="s">
        <v>1355</v>
      </c>
      <c r="D20" s="3" t="s">
        <v>841</v>
      </c>
      <c r="E20" s="3" t="s">
        <v>841</v>
      </c>
      <c r="F20" s="3" t="s">
        <v>94</v>
      </c>
      <c r="G20" s="3" t="s">
        <v>1356</v>
      </c>
    </row>
    <row r="21" spans="1:7" ht="45" customHeight="1" x14ac:dyDescent="0.25">
      <c r="A21" s="3" t="s">
        <v>248</v>
      </c>
      <c r="B21" s="3" t="s">
        <v>2031</v>
      </c>
      <c r="C21" s="3" t="s">
        <v>1355</v>
      </c>
      <c r="D21" s="3" t="s">
        <v>841</v>
      </c>
      <c r="E21" s="3" t="s">
        <v>841</v>
      </c>
      <c r="F21" s="3" t="s">
        <v>94</v>
      </c>
      <c r="G21" s="3" t="s">
        <v>1356</v>
      </c>
    </row>
    <row r="22" spans="1:7" ht="45" customHeight="1" x14ac:dyDescent="0.25">
      <c r="A22" s="3" t="s">
        <v>256</v>
      </c>
      <c r="B22" s="3" t="s">
        <v>2032</v>
      </c>
      <c r="C22" s="3" t="s">
        <v>1355</v>
      </c>
      <c r="D22" s="3" t="s">
        <v>841</v>
      </c>
      <c r="E22" s="3" t="s">
        <v>841</v>
      </c>
      <c r="F22" s="3" t="s">
        <v>94</v>
      </c>
      <c r="G22" s="3" t="s">
        <v>1356</v>
      </c>
    </row>
    <row r="23" spans="1:7" ht="45" customHeight="1" x14ac:dyDescent="0.25">
      <c r="A23" s="3" t="s">
        <v>265</v>
      </c>
      <c r="B23" s="3" t="s">
        <v>2033</v>
      </c>
      <c r="C23" s="3" t="s">
        <v>1355</v>
      </c>
      <c r="D23" s="3" t="s">
        <v>841</v>
      </c>
      <c r="E23" s="3" t="s">
        <v>841</v>
      </c>
      <c r="F23" s="3" t="s">
        <v>94</v>
      </c>
      <c r="G23" s="3" t="s">
        <v>1356</v>
      </c>
    </row>
    <row r="24" spans="1:7" ht="45" customHeight="1" x14ac:dyDescent="0.25">
      <c r="A24" s="3" t="s">
        <v>275</v>
      </c>
      <c r="B24" s="3" t="s">
        <v>2034</v>
      </c>
      <c r="C24" s="3" t="s">
        <v>1355</v>
      </c>
      <c r="D24" s="3" t="s">
        <v>841</v>
      </c>
      <c r="E24" s="3" t="s">
        <v>841</v>
      </c>
      <c r="F24" s="3" t="s">
        <v>94</v>
      </c>
      <c r="G24" s="3" t="s">
        <v>1356</v>
      </c>
    </row>
    <row r="25" spans="1:7" ht="45" customHeight="1" x14ac:dyDescent="0.25">
      <c r="A25" s="3" t="s">
        <v>284</v>
      </c>
      <c r="B25" s="3" t="s">
        <v>2035</v>
      </c>
      <c r="C25" s="3" t="s">
        <v>1355</v>
      </c>
      <c r="D25" s="3" t="s">
        <v>841</v>
      </c>
      <c r="E25" s="3" t="s">
        <v>841</v>
      </c>
      <c r="F25" s="3" t="s">
        <v>94</v>
      </c>
      <c r="G25" s="3" t="s">
        <v>1356</v>
      </c>
    </row>
    <row r="26" spans="1:7" ht="45" customHeight="1" x14ac:dyDescent="0.25">
      <c r="A26" s="3" t="s">
        <v>290</v>
      </c>
      <c r="B26" s="3" t="s">
        <v>2036</v>
      </c>
      <c r="C26" s="3" t="s">
        <v>1355</v>
      </c>
      <c r="D26" s="3" t="s">
        <v>841</v>
      </c>
      <c r="E26" s="3" t="s">
        <v>841</v>
      </c>
      <c r="F26" s="3" t="s">
        <v>94</v>
      </c>
      <c r="G26" s="3" t="s">
        <v>1356</v>
      </c>
    </row>
    <row r="27" spans="1:7" ht="45" customHeight="1" x14ac:dyDescent="0.25">
      <c r="A27" s="3" t="s">
        <v>295</v>
      </c>
      <c r="B27" s="3" t="s">
        <v>2037</v>
      </c>
      <c r="C27" s="3" t="s">
        <v>1355</v>
      </c>
      <c r="D27" s="3" t="s">
        <v>841</v>
      </c>
      <c r="E27" s="3" t="s">
        <v>841</v>
      </c>
      <c r="F27" s="3" t="s">
        <v>94</v>
      </c>
      <c r="G27" s="3" t="s">
        <v>1356</v>
      </c>
    </row>
    <row r="28" spans="1:7" ht="45" customHeight="1" x14ac:dyDescent="0.25">
      <c r="A28" s="3" t="s">
        <v>299</v>
      </c>
      <c r="B28" s="3" t="s">
        <v>2038</v>
      </c>
      <c r="C28" s="3" t="s">
        <v>1355</v>
      </c>
      <c r="D28" s="3" t="s">
        <v>841</v>
      </c>
      <c r="E28" s="3" t="s">
        <v>841</v>
      </c>
      <c r="F28" s="3" t="s">
        <v>94</v>
      </c>
      <c r="G28" s="3" t="s">
        <v>1356</v>
      </c>
    </row>
    <row r="29" spans="1:7" ht="45" customHeight="1" x14ac:dyDescent="0.25">
      <c r="A29" s="3" t="s">
        <v>305</v>
      </c>
      <c r="B29" s="3" t="s">
        <v>2039</v>
      </c>
      <c r="C29" s="3" t="s">
        <v>1355</v>
      </c>
      <c r="D29" s="3" t="s">
        <v>841</v>
      </c>
      <c r="E29" s="3" t="s">
        <v>841</v>
      </c>
      <c r="F29" s="3" t="s">
        <v>94</v>
      </c>
      <c r="G29" s="3" t="s">
        <v>1356</v>
      </c>
    </row>
    <row r="30" spans="1:7" ht="45" customHeight="1" x14ac:dyDescent="0.25">
      <c r="A30" s="3" t="s">
        <v>311</v>
      </c>
      <c r="B30" s="3" t="s">
        <v>2040</v>
      </c>
      <c r="C30" s="3" t="s">
        <v>1355</v>
      </c>
      <c r="D30" s="3" t="s">
        <v>841</v>
      </c>
      <c r="E30" s="3" t="s">
        <v>841</v>
      </c>
      <c r="F30" s="3" t="s">
        <v>94</v>
      </c>
      <c r="G30" s="3" t="s">
        <v>1356</v>
      </c>
    </row>
    <row r="31" spans="1:7" ht="45" customHeight="1" x14ac:dyDescent="0.25">
      <c r="A31" s="3" t="s">
        <v>319</v>
      </c>
      <c r="B31" s="3" t="s">
        <v>2041</v>
      </c>
      <c r="C31" s="3" t="s">
        <v>1355</v>
      </c>
      <c r="D31" s="3" t="s">
        <v>841</v>
      </c>
      <c r="E31" s="3" t="s">
        <v>841</v>
      </c>
      <c r="F31" s="3" t="s">
        <v>94</v>
      </c>
      <c r="G31" s="3" t="s">
        <v>1356</v>
      </c>
    </row>
    <row r="32" spans="1:7" ht="45" customHeight="1" x14ac:dyDescent="0.25">
      <c r="A32" s="3" t="s">
        <v>325</v>
      </c>
      <c r="B32" s="3" t="s">
        <v>2042</v>
      </c>
      <c r="C32" s="3" t="s">
        <v>1355</v>
      </c>
      <c r="D32" s="3" t="s">
        <v>841</v>
      </c>
      <c r="E32" s="3" t="s">
        <v>841</v>
      </c>
      <c r="F32" s="3" t="s">
        <v>94</v>
      </c>
      <c r="G32" s="3" t="s">
        <v>1356</v>
      </c>
    </row>
    <row r="33" spans="1:7" ht="45" customHeight="1" x14ac:dyDescent="0.25">
      <c r="A33" s="3" t="s">
        <v>329</v>
      </c>
      <c r="B33" s="3" t="s">
        <v>2043</v>
      </c>
      <c r="C33" s="3" t="s">
        <v>1355</v>
      </c>
      <c r="D33" s="3" t="s">
        <v>841</v>
      </c>
      <c r="E33" s="3" t="s">
        <v>841</v>
      </c>
      <c r="F33" s="3" t="s">
        <v>94</v>
      </c>
      <c r="G33" s="3" t="s">
        <v>1356</v>
      </c>
    </row>
    <row r="34" spans="1:7" ht="45" customHeight="1" x14ac:dyDescent="0.25">
      <c r="A34" s="3" t="s">
        <v>334</v>
      </c>
      <c r="B34" s="3" t="s">
        <v>2044</v>
      </c>
      <c r="C34" s="3" t="s">
        <v>1355</v>
      </c>
      <c r="D34" s="3" t="s">
        <v>841</v>
      </c>
      <c r="E34" s="3" t="s">
        <v>841</v>
      </c>
      <c r="F34" s="3" t="s">
        <v>94</v>
      </c>
      <c r="G34" s="3" t="s">
        <v>1356</v>
      </c>
    </row>
    <row r="35" spans="1:7" ht="45" customHeight="1" x14ac:dyDescent="0.25">
      <c r="A35" s="3" t="s">
        <v>339</v>
      </c>
      <c r="B35" s="3" t="s">
        <v>2045</v>
      </c>
      <c r="C35" s="3" t="s">
        <v>1355</v>
      </c>
      <c r="D35" s="3" t="s">
        <v>841</v>
      </c>
      <c r="E35" s="3" t="s">
        <v>841</v>
      </c>
      <c r="F35" s="3" t="s">
        <v>94</v>
      </c>
      <c r="G35" s="3" t="s">
        <v>1356</v>
      </c>
    </row>
    <row r="36" spans="1:7" ht="45" customHeight="1" x14ac:dyDescent="0.25">
      <c r="A36" s="3" t="s">
        <v>345</v>
      </c>
      <c r="B36" s="3" t="s">
        <v>2046</v>
      </c>
      <c r="C36" s="3" t="s">
        <v>1355</v>
      </c>
      <c r="D36" s="3" t="s">
        <v>841</v>
      </c>
      <c r="E36" s="3" t="s">
        <v>841</v>
      </c>
      <c r="F36" s="3" t="s">
        <v>94</v>
      </c>
      <c r="G36" s="3" t="s">
        <v>1356</v>
      </c>
    </row>
    <row r="37" spans="1:7" ht="45" customHeight="1" x14ac:dyDescent="0.25">
      <c r="A37" s="3" t="s">
        <v>354</v>
      </c>
      <c r="B37" s="3" t="s">
        <v>2047</v>
      </c>
      <c r="C37" s="3" t="s">
        <v>1355</v>
      </c>
      <c r="D37" s="3" t="s">
        <v>841</v>
      </c>
      <c r="E37" s="3" t="s">
        <v>841</v>
      </c>
      <c r="F37" s="3" t="s">
        <v>94</v>
      </c>
      <c r="G37" s="3" t="s">
        <v>1356</v>
      </c>
    </row>
    <row r="38" spans="1:7" ht="45" customHeight="1" x14ac:dyDescent="0.25">
      <c r="A38" s="3" t="s">
        <v>359</v>
      </c>
      <c r="B38" s="3" t="s">
        <v>2048</v>
      </c>
      <c r="C38" s="3" t="s">
        <v>1355</v>
      </c>
      <c r="D38" s="3" t="s">
        <v>841</v>
      </c>
      <c r="E38" s="3" t="s">
        <v>841</v>
      </c>
      <c r="F38" s="3" t="s">
        <v>94</v>
      </c>
      <c r="G38" s="3" t="s">
        <v>1356</v>
      </c>
    </row>
    <row r="39" spans="1:7" ht="45" customHeight="1" x14ac:dyDescent="0.25">
      <c r="A39" s="3" t="s">
        <v>364</v>
      </c>
      <c r="B39" s="3" t="s">
        <v>2049</v>
      </c>
      <c r="C39" s="3" t="s">
        <v>1355</v>
      </c>
      <c r="D39" s="3" t="s">
        <v>841</v>
      </c>
      <c r="E39" s="3" t="s">
        <v>841</v>
      </c>
      <c r="F39" s="3" t="s">
        <v>94</v>
      </c>
      <c r="G39" s="3" t="s">
        <v>1356</v>
      </c>
    </row>
    <row r="40" spans="1:7" ht="45" customHeight="1" x14ac:dyDescent="0.25">
      <c r="A40" s="3" t="s">
        <v>369</v>
      </c>
      <c r="B40" s="3" t="s">
        <v>2050</v>
      </c>
      <c r="C40" s="3" t="s">
        <v>1355</v>
      </c>
      <c r="D40" s="3" t="s">
        <v>841</v>
      </c>
      <c r="E40" s="3" t="s">
        <v>841</v>
      </c>
      <c r="F40" s="3" t="s">
        <v>94</v>
      </c>
      <c r="G40" s="3" t="s">
        <v>1356</v>
      </c>
    </row>
    <row r="41" spans="1:7" ht="45" customHeight="1" x14ac:dyDescent="0.25">
      <c r="A41" s="3" t="s">
        <v>377</v>
      </c>
      <c r="B41" s="3" t="s">
        <v>2051</v>
      </c>
      <c r="C41" s="3" t="s">
        <v>1355</v>
      </c>
      <c r="D41" s="3" t="s">
        <v>841</v>
      </c>
      <c r="E41" s="3" t="s">
        <v>841</v>
      </c>
      <c r="F41" s="3" t="s">
        <v>94</v>
      </c>
      <c r="G41" s="3" t="s">
        <v>1356</v>
      </c>
    </row>
    <row r="42" spans="1:7" ht="45" customHeight="1" x14ac:dyDescent="0.25">
      <c r="A42" s="3" t="s">
        <v>384</v>
      </c>
      <c r="B42" s="3" t="s">
        <v>2052</v>
      </c>
      <c r="C42" s="3" t="s">
        <v>1355</v>
      </c>
      <c r="D42" s="3" t="s">
        <v>841</v>
      </c>
      <c r="E42" s="3" t="s">
        <v>841</v>
      </c>
      <c r="F42" s="3" t="s">
        <v>94</v>
      </c>
      <c r="G42" s="3" t="s">
        <v>1356</v>
      </c>
    </row>
    <row r="43" spans="1:7" ht="45" customHeight="1" x14ac:dyDescent="0.25">
      <c r="A43" s="3" t="s">
        <v>389</v>
      </c>
      <c r="B43" s="3" t="s">
        <v>2053</v>
      </c>
      <c r="C43" s="3" t="s">
        <v>1355</v>
      </c>
      <c r="D43" s="3" t="s">
        <v>841</v>
      </c>
      <c r="E43" s="3" t="s">
        <v>841</v>
      </c>
      <c r="F43" s="3" t="s">
        <v>94</v>
      </c>
      <c r="G43" s="3" t="s">
        <v>1356</v>
      </c>
    </row>
    <row r="44" spans="1:7" ht="45" customHeight="1" x14ac:dyDescent="0.25">
      <c r="A44" s="3" t="s">
        <v>395</v>
      </c>
      <c r="B44" s="3" t="s">
        <v>2054</v>
      </c>
      <c r="C44" s="3" t="s">
        <v>1355</v>
      </c>
      <c r="D44" s="3" t="s">
        <v>841</v>
      </c>
      <c r="E44" s="3" t="s">
        <v>841</v>
      </c>
      <c r="F44" s="3" t="s">
        <v>94</v>
      </c>
      <c r="G44" s="3" t="s">
        <v>1356</v>
      </c>
    </row>
    <row r="45" spans="1:7" ht="45" customHeight="1" x14ac:dyDescent="0.25">
      <c r="A45" s="3" t="s">
        <v>405</v>
      </c>
      <c r="B45" s="3" t="s">
        <v>2055</v>
      </c>
      <c r="C45" s="3" t="s">
        <v>1355</v>
      </c>
      <c r="D45" s="3" t="s">
        <v>841</v>
      </c>
      <c r="E45" s="3" t="s">
        <v>841</v>
      </c>
      <c r="F45" s="3" t="s">
        <v>94</v>
      </c>
      <c r="G45" s="3" t="s">
        <v>1356</v>
      </c>
    </row>
    <row r="46" spans="1:7" ht="45" customHeight="1" x14ac:dyDescent="0.25">
      <c r="A46" s="3" t="s">
        <v>414</v>
      </c>
      <c r="B46" s="3" t="s">
        <v>2056</v>
      </c>
      <c r="C46" s="3" t="s">
        <v>1355</v>
      </c>
      <c r="D46" s="3" t="s">
        <v>841</v>
      </c>
      <c r="E46" s="3" t="s">
        <v>841</v>
      </c>
      <c r="F46" s="3" t="s">
        <v>94</v>
      </c>
      <c r="G46" s="3" t="s">
        <v>1356</v>
      </c>
    </row>
    <row r="47" spans="1:7" ht="45" customHeight="1" x14ac:dyDescent="0.25">
      <c r="A47" s="3" t="s">
        <v>423</v>
      </c>
      <c r="B47" s="3" t="s">
        <v>2057</v>
      </c>
      <c r="C47" s="3" t="s">
        <v>1355</v>
      </c>
      <c r="D47" s="3" t="s">
        <v>841</v>
      </c>
      <c r="E47" s="3" t="s">
        <v>841</v>
      </c>
      <c r="F47" s="3" t="s">
        <v>94</v>
      </c>
      <c r="G47" s="3" t="s">
        <v>1356</v>
      </c>
    </row>
    <row r="48" spans="1:7" ht="45" customHeight="1" x14ac:dyDescent="0.25">
      <c r="A48" s="3" t="s">
        <v>432</v>
      </c>
      <c r="B48" s="3" t="s">
        <v>2058</v>
      </c>
      <c r="C48" s="3" t="s">
        <v>1355</v>
      </c>
      <c r="D48" s="3" t="s">
        <v>841</v>
      </c>
      <c r="E48" s="3" t="s">
        <v>841</v>
      </c>
      <c r="F48" s="3" t="s">
        <v>94</v>
      </c>
      <c r="G48" s="3" t="s">
        <v>1356</v>
      </c>
    </row>
    <row r="49" spans="1:7" ht="45" customHeight="1" x14ac:dyDescent="0.25">
      <c r="A49" s="3" t="s">
        <v>439</v>
      </c>
      <c r="B49" s="3" t="s">
        <v>2059</v>
      </c>
      <c r="C49" s="3" t="s">
        <v>1355</v>
      </c>
      <c r="D49" s="3" t="s">
        <v>841</v>
      </c>
      <c r="E49" s="3" t="s">
        <v>841</v>
      </c>
      <c r="F49" s="3" t="s">
        <v>94</v>
      </c>
      <c r="G49" s="3" t="s">
        <v>1356</v>
      </c>
    </row>
    <row r="50" spans="1:7" ht="45" customHeight="1" x14ac:dyDescent="0.25">
      <c r="A50" s="3" t="s">
        <v>445</v>
      </c>
      <c r="B50" s="3" t="s">
        <v>2060</v>
      </c>
      <c r="C50" s="3" t="s">
        <v>1355</v>
      </c>
      <c r="D50" s="3" t="s">
        <v>841</v>
      </c>
      <c r="E50" s="3" t="s">
        <v>841</v>
      </c>
      <c r="F50" s="3" t="s">
        <v>94</v>
      </c>
      <c r="G50" s="3" t="s">
        <v>1356</v>
      </c>
    </row>
    <row r="51" spans="1:7" ht="45" customHeight="1" x14ac:dyDescent="0.25">
      <c r="A51" s="3" t="s">
        <v>451</v>
      </c>
      <c r="B51" s="3" t="s">
        <v>2061</v>
      </c>
      <c r="C51" s="3" t="s">
        <v>1355</v>
      </c>
      <c r="D51" s="3" t="s">
        <v>841</v>
      </c>
      <c r="E51" s="3" t="s">
        <v>841</v>
      </c>
      <c r="F51" s="3" t="s">
        <v>94</v>
      </c>
      <c r="G51" s="3" t="s">
        <v>1356</v>
      </c>
    </row>
    <row r="52" spans="1:7" ht="45" customHeight="1" x14ac:dyDescent="0.25">
      <c r="A52" s="3" t="s">
        <v>460</v>
      </c>
      <c r="B52" s="3" t="s">
        <v>2062</v>
      </c>
      <c r="C52" s="3" t="s">
        <v>1355</v>
      </c>
      <c r="D52" s="3" t="s">
        <v>841</v>
      </c>
      <c r="E52" s="3" t="s">
        <v>841</v>
      </c>
      <c r="F52" s="3" t="s">
        <v>94</v>
      </c>
      <c r="G52" s="3" t="s">
        <v>1356</v>
      </c>
    </row>
    <row r="53" spans="1:7" ht="45" customHeight="1" x14ac:dyDescent="0.25">
      <c r="A53" s="3" t="s">
        <v>465</v>
      </c>
      <c r="B53" s="3" t="s">
        <v>2063</v>
      </c>
      <c r="C53" s="3" t="s">
        <v>1355</v>
      </c>
      <c r="D53" s="3" t="s">
        <v>841</v>
      </c>
      <c r="E53" s="3" t="s">
        <v>841</v>
      </c>
      <c r="F53" s="3" t="s">
        <v>94</v>
      </c>
      <c r="G53" s="3" t="s">
        <v>1356</v>
      </c>
    </row>
    <row r="54" spans="1:7" ht="45" customHeight="1" x14ac:dyDescent="0.25">
      <c r="A54" s="3" t="s">
        <v>469</v>
      </c>
      <c r="B54" s="3" t="s">
        <v>2064</v>
      </c>
      <c r="C54" s="3" t="s">
        <v>1355</v>
      </c>
      <c r="D54" s="3" t="s">
        <v>841</v>
      </c>
      <c r="E54" s="3" t="s">
        <v>841</v>
      </c>
      <c r="F54" s="3" t="s">
        <v>94</v>
      </c>
      <c r="G54" s="3" t="s">
        <v>1356</v>
      </c>
    </row>
    <row r="55" spans="1:7" ht="45" customHeight="1" x14ac:dyDescent="0.25">
      <c r="A55" s="3" t="s">
        <v>474</v>
      </c>
      <c r="B55" s="3" t="s">
        <v>2065</v>
      </c>
      <c r="C55" s="3" t="s">
        <v>1355</v>
      </c>
      <c r="D55" s="3" t="s">
        <v>841</v>
      </c>
      <c r="E55" s="3" t="s">
        <v>841</v>
      </c>
      <c r="F55" s="3" t="s">
        <v>94</v>
      </c>
      <c r="G55" s="3" t="s">
        <v>1356</v>
      </c>
    </row>
    <row r="56" spans="1:7" ht="45" customHeight="1" x14ac:dyDescent="0.25">
      <c r="A56" s="3" t="s">
        <v>477</v>
      </c>
      <c r="B56" s="3" t="s">
        <v>2066</v>
      </c>
      <c r="C56" s="3" t="s">
        <v>1355</v>
      </c>
      <c r="D56" s="3" t="s">
        <v>841</v>
      </c>
      <c r="E56" s="3" t="s">
        <v>841</v>
      </c>
      <c r="F56" s="3" t="s">
        <v>94</v>
      </c>
      <c r="G56" s="3" t="s">
        <v>1356</v>
      </c>
    </row>
    <row r="57" spans="1:7" ht="45" customHeight="1" x14ac:dyDescent="0.25">
      <c r="A57" s="3" t="s">
        <v>483</v>
      </c>
      <c r="B57" s="3" t="s">
        <v>2067</v>
      </c>
      <c r="C57" s="3" t="s">
        <v>1355</v>
      </c>
      <c r="D57" s="3" t="s">
        <v>841</v>
      </c>
      <c r="E57" s="3" t="s">
        <v>841</v>
      </c>
      <c r="F57" s="3" t="s">
        <v>94</v>
      </c>
      <c r="G57" s="3" t="s">
        <v>1356</v>
      </c>
    </row>
    <row r="58" spans="1:7" ht="45" customHeight="1" x14ac:dyDescent="0.25">
      <c r="A58" s="3" t="s">
        <v>490</v>
      </c>
      <c r="B58" s="3" t="s">
        <v>2068</v>
      </c>
      <c r="C58" s="3" t="s">
        <v>1355</v>
      </c>
      <c r="D58" s="3" t="s">
        <v>841</v>
      </c>
      <c r="E58" s="3" t="s">
        <v>841</v>
      </c>
      <c r="F58" s="3" t="s">
        <v>94</v>
      </c>
      <c r="G58" s="3" t="s">
        <v>1356</v>
      </c>
    </row>
    <row r="59" spans="1:7" ht="45" customHeight="1" x14ac:dyDescent="0.25">
      <c r="A59" s="3" t="s">
        <v>495</v>
      </c>
      <c r="B59" s="3" t="s">
        <v>2069</v>
      </c>
      <c r="C59" s="3" t="s">
        <v>1355</v>
      </c>
      <c r="D59" s="3" t="s">
        <v>841</v>
      </c>
      <c r="E59" s="3" t="s">
        <v>841</v>
      </c>
      <c r="F59" s="3" t="s">
        <v>94</v>
      </c>
      <c r="G59" s="3" t="s">
        <v>1356</v>
      </c>
    </row>
    <row r="60" spans="1:7" ht="45" customHeight="1" x14ac:dyDescent="0.25">
      <c r="A60" s="3" t="s">
        <v>500</v>
      </c>
      <c r="B60" s="3" t="s">
        <v>2070</v>
      </c>
      <c r="C60" s="3" t="s">
        <v>1355</v>
      </c>
      <c r="D60" s="3" t="s">
        <v>841</v>
      </c>
      <c r="E60" s="3" t="s">
        <v>841</v>
      </c>
      <c r="F60" s="3" t="s">
        <v>94</v>
      </c>
      <c r="G60" s="3" t="s">
        <v>1356</v>
      </c>
    </row>
    <row r="61" spans="1:7" ht="45" customHeight="1" x14ac:dyDescent="0.25">
      <c r="A61" s="3" t="s">
        <v>505</v>
      </c>
      <c r="B61" s="3" t="s">
        <v>2071</v>
      </c>
      <c r="C61" s="3" t="s">
        <v>1355</v>
      </c>
      <c r="D61" s="3" t="s">
        <v>841</v>
      </c>
      <c r="E61" s="3" t="s">
        <v>841</v>
      </c>
      <c r="F61" s="3" t="s">
        <v>94</v>
      </c>
      <c r="G61" s="3" t="s">
        <v>1356</v>
      </c>
    </row>
    <row r="62" spans="1:7" ht="45" customHeight="1" x14ac:dyDescent="0.25">
      <c r="A62" s="3" t="s">
        <v>512</v>
      </c>
      <c r="B62" s="3" t="s">
        <v>2072</v>
      </c>
      <c r="C62" s="3" t="s">
        <v>1355</v>
      </c>
      <c r="D62" s="3" t="s">
        <v>841</v>
      </c>
      <c r="E62" s="3" t="s">
        <v>841</v>
      </c>
      <c r="F62" s="3" t="s">
        <v>94</v>
      </c>
      <c r="G62" s="3" t="s">
        <v>1356</v>
      </c>
    </row>
    <row r="63" spans="1:7" ht="45" customHeight="1" x14ac:dyDescent="0.25">
      <c r="A63" s="3" t="s">
        <v>517</v>
      </c>
      <c r="B63" s="3" t="s">
        <v>2073</v>
      </c>
      <c r="C63" s="3" t="s">
        <v>1355</v>
      </c>
      <c r="D63" s="3" t="s">
        <v>841</v>
      </c>
      <c r="E63" s="3" t="s">
        <v>841</v>
      </c>
      <c r="F63" s="3" t="s">
        <v>94</v>
      </c>
      <c r="G63" s="3" t="s">
        <v>1356</v>
      </c>
    </row>
    <row r="64" spans="1:7" ht="45" customHeight="1" x14ac:dyDescent="0.25">
      <c r="A64" s="3" t="s">
        <v>521</v>
      </c>
      <c r="B64" s="3" t="s">
        <v>2074</v>
      </c>
      <c r="C64" s="3" t="s">
        <v>1355</v>
      </c>
      <c r="D64" s="3" t="s">
        <v>841</v>
      </c>
      <c r="E64" s="3" t="s">
        <v>841</v>
      </c>
      <c r="F64" s="3" t="s">
        <v>94</v>
      </c>
      <c r="G64" s="3" t="s">
        <v>1356</v>
      </c>
    </row>
    <row r="65" spans="1:7" ht="45" customHeight="1" x14ac:dyDescent="0.25">
      <c r="A65" s="3" t="s">
        <v>530</v>
      </c>
      <c r="B65" s="3" t="s">
        <v>2075</v>
      </c>
      <c r="C65" s="3" t="s">
        <v>1355</v>
      </c>
      <c r="D65" s="3" t="s">
        <v>841</v>
      </c>
      <c r="E65" s="3" t="s">
        <v>841</v>
      </c>
      <c r="F65" s="3" t="s">
        <v>94</v>
      </c>
      <c r="G65" s="3" t="s">
        <v>1356</v>
      </c>
    </row>
    <row r="66" spans="1:7" ht="45" customHeight="1" x14ac:dyDescent="0.25">
      <c r="A66" s="3" t="s">
        <v>536</v>
      </c>
      <c r="B66" s="3" t="s">
        <v>2076</v>
      </c>
      <c r="C66" s="3" t="s">
        <v>1355</v>
      </c>
      <c r="D66" s="3" t="s">
        <v>841</v>
      </c>
      <c r="E66" s="3" t="s">
        <v>841</v>
      </c>
      <c r="F66" s="3" t="s">
        <v>94</v>
      </c>
      <c r="G66" s="3" t="s">
        <v>1356</v>
      </c>
    </row>
    <row r="67" spans="1:7" ht="45" customHeight="1" x14ac:dyDescent="0.25">
      <c r="A67" s="3" t="s">
        <v>544</v>
      </c>
      <c r="B67" s="3" t="s">
        <v>2077</v>
      </c>
      <c r="C67" s="3" t="s">
        <v>1355</v>
      </c>
      <c r="D67" s="3" t="s">
        <v>841</v>
      </c>
      <c r="E67" s="3" t="s">
        <v>841</v>
      </c>
      <c r="F67" s="3" t="s">
        <v>94</v>
      </c>
      <c r="G67" s="3" t="s">
        <v>1356</v>
      </c>
    </row>
    <row r="68" spans="1:7" ht="45" customHeight="1" x14ac:dyDescent="0.25">
      <c r="A68" s="3" t="s">
        <v>551</v>
      </c>
      <c r="B68" s="3" t="s">
        <v>2078</v>
      </c>
      <c r="C68" s="3" t="s">
        <v>1355</v>
      </c>
      <c r="D68" s="3" t="s">
        <v>841</v>
      </c>
      <c r="E68" s="3" t="s">
        <v>841</v>
      </c>
      <c r="F68" s="3" t="s">
        <v>94</v>
      </c>
      <c r="G68" s="3" t="s">
        <v>1356</v>
      </c>
    </row>
    <row r="69" spans="1:7" ht="45" customHeight="1" x14ac:dyDescent="0.25">
      <c r="A69" s="3" t="s">
        <v>555</v>
      </c>
      <c r="B69" s="3" t="s">
        <v>2079</v>
      </c>
      <c r="C69" s="3" t="s">
        <v>1355</v>
      </c>
      <c r="D69" s="3" t="s">
        <v>841</v>
      </c>
      <c r="E69" s="3" t="s">
        <v>841</v>
      </c>
      <c r="F69" s="3" t="s">
        <v>94</v>
      </c>
      <c r="G69" s="3" t="s">
        <v>1356</v>
      </c>
    </row>
    <row r="70" spans="1:7" ht="45" customHeight="1" x14ac:dyDescent="0.25">
      <c r="A70" s="3" t="s">
        <v>558</v>
      </c>
      <c r="B70" s="3" t="s">
        <v>2080</v>
      </c>
      <c r="C70" s="3" t="s">
        <v>1355</v>
      </c>
      <c r="D70" s="3" t="s">
        <v>841</v>
      </c>
      <c r="E70" s="3" t="s">
        <v>841</v>
      </c>
      <c r="F70" s="3" t="s">
        <v>94</v>
      </c>
      <c r="G70" s="3" t="s">
        <v>1356</v>
      </c>
    </row>
    <row r="71" spans="1:7" ht="45" customHeight="1" x14ac:dyDescent="0.25">
      <c r="A71" s="3" t="s">
        <v>562</v>
      </c>
      <c r="B71" s="3" t="s">
        <v>2081</v>
      </c>
      <c r="C71" s="3" t="s">
        <v>1355</v>
      </c>
      <c r="D71" s="3" t="s">
        <v>841</v>
      </c>
      <c r="E71" s="3" t="s">
        <v>841</v>
      </c>
      <c r="F71" s="3" t="s">
        <v>94</v>
      </c>
      <c r="G71" s="3" t="s">
        <v>1356</v>
      </c>
    </row>
    <row r="72" spans="1:7" ht="45" customHeight="1" x14ac:dyDescent="0.25">
      <c r="A72" s="3" t="s">
        <v>569</v>
      </c>
      <c r="B72" s="3" t="s">
        <v>2082</v>
      </c>
      <c r="C72" s="3" t="s">
        <v>1355</v>
      </c>
      <c r="D72" s="3" t="s">
        <v>841</v>
      </c>
      <c r="E72" s="3" t="s">
        <v>841</v>
      </c>
      <c r="F72" s="3" t="s">
        <v>94</v>
      </c>
      <c r="G72" s="3" t="s">
        <v>1356</v>
      </c>
    </row>
    <row r="73" spans="1:7" ht="45" customHeight="1" x14ac:dyDescent="0.25">
      <c r="A73" s="3" t="s">
        <v>575</v>
      </c>
      <c r="B73" s="3" t="s">
        <v>2083</v>
      </c>
      <c r="C73" s="3" t="s">
        <v>1355</v>
      </c>
      <c r="D73" s="3" t="s">
        <v>841</v>
      </c>
      <c r="E73" s="3" t="s">
        <v>841</v>
      </c>
      <c r="F73" s="3" t="s">
        <v>94</v>
      </c>
      <c r="G73" s="3" t="s">
        <v>1356</v>
      </c>
    </row>
    <row r="74" spans="1:7" ht="45" customHeight="1" x14ac:dyDescent="0.25">
      <c r="A74" s="3" t="s">
        <v>581</v>
      </c>
      <c r="B74" s="3" t="s">
        <v>2084</v>
      </c>
      <c r="C74" s="3" t="s">
        <v>1355</v>
      </c>
      <c r="D74" s="3" t="s">
        <v>841</v>
      </c>
      <c r="E74" s="3" t="s">
        <v>841</v>
      </c>
      <c r="F74" s="3" t="s">
        <v>94</v>
      </c>
      <c r="G74" s="3" t="s">
        <v>1356</v>
      </c>
    </row>
    <row r="75" spans="1:7" ht="45" customHeight="1" x14ac:dyDescent="0.25">
      <c r="A75" s="3" t="s">
        <v>586</v>
      </c>
      <c r="B75" s="3" t="s">
        <v>2085</v>
      </c>
      <c r="C75" s="3" t="s">
        <v>1355</v>
      </c>
      <c r="D75" s="3" t="s">
        <v>841</v>
      </c>
      <c r="E75" s="3" t="s">
        <v>841</v>
      </c>
      <c r="F75" s="3" t="s">
        <v>94</v>
      </c>
      <c r="G75" s="3" t="s">
        <v>1356</v>
      </c>
    </row>
    <row r="76" spans="1:7" ht="45" customHeight="1" x14ac:dyDescent="0.25">
      <c r="A76" s="3" t="s">
        <v>594</v>
      </c>
      <c r="B76" s="3" t="s">
        <v>2086</v>
      </c>
      <c r="C76" s="3" t="s">
        <v>1355</v>
      </c>
      <c r="D76" s="3" t="s">
        <v>841</v>
      </c>
      <c r="E76" s="3" t="s">
        <v>841</v>
      </c>
      <c r="F76" s="3" t="s">
        <v>94</v>
      </c>
      <c r="G76" s="3" t="s">
        <v>1356</v>
      </c>
    </row>
    <row r="77" spans="1:7" ht="45" customHeight="1" x14ac:dyDescent="0.25">
      <c r="A77" s="3" t="s">
        <v>600</v>
      </c>
      <c r="B77" s="3" t="s">
        <v>2087</v>
      </c>
      <c r="C77" s="3" t="s">
        <v>1355</v>
      </c>
      <c r="D77" s="3" t="s">
        <v>841</v>
      </c>
      <c r="E77" s="3" t="s">
        <v>841</v>
      </c>
      <c r="F77" s="3" t="s">
        <v>94</v>
      </c>
      <c r="G77" s="3" t="s">
        <v>1356</v>
      </c>
    </row>
    <row r="78" spans="1:7" ht="45" customHeight="1" x14ac:dyDescent="0.25">
      <c r="A78" s="3" t="s">
        <v>605</v>
      </c>
      <c r="B78" s="3" t="s">
        <v>2088</v>
      </c>
      <c r="C78" s="3" t="s">
        <v>1355</v>
      </c>
      <c r="D78" s="3" t="s">
        <v>841</v>
      </c>
      <c r="E78" s="3" t="s">
        <v>841</v>
      </c>
      <c r="F78" s="3" t="s">
        <v>94</v>
      </c>
      <c r="G78" s="3" t="s">
        <v>1356</v>
      </c>
    </row>
    <row r="79" spans="1:7" ht="45" customHeight="1" x14ac:dyDescent="0.25">
      <c r="A79" s="3" t="s">
        <v>610</v>
      </c>
      <c r="B79" s="3" t="s">
        <v>2089</v>
      </c>
      <c r="C79" s="3" t="s">
        <v>1355</v>
      </c>
      <c r="D79" s="3" t="s">
        <v>841</v>
      </c>
      <c r="E79" s="3" t="s">
        <v>841</v>
      </c>
      <c r="F79" s="3" t="s">
        <v>94</v>
      </c>
      <c r="G79" s="3" t="s">
        <v>1356</v>
      </c>
    </row>
    <row r="80" spans="1:7" ht="45" customHeight="1" x14ac:dyDescent="0.25">
      <c r="A80" s="3" t="s">
        <v>614</v>
      </c>
      <c r="B80" s="3" t="s">
        <v>2090</v>
      </c>
      <c r="C80" s="3" t="s">
        <v>1355</v>
      </c>
      <c r="D80" s="3" t="s">
        <v>841</v>
      </c>
      <c r="E80" s="3" t="s">
        <v>841</v>
      </c>
      <c r="F80" s="3" t="s">
        <v>94</v>
      </c>
      <c r="G80" s="3" t="s">
        <v>1356</v>
      </c>
    </row>
    <row r="81" spans="1:7" ht="45" customHeight="1" x14ac:dyDescent="0.25">
      <c r="A81" s="3" t="s">
        <v>620</v>
      </c>
      <c r="B81" s="3" t="s">
        <v>2091</v>
      </c>
      <c r="C81" s="3" t="s">
        <v>1355</v>
      </c>
      <c r="D81" s="3" t="s">
        <v>841</v>
      </c>
      <c r="E81" s="3" t="s">
        <v>841</v>
      </c>
      <c r="F81" s="3" t="s">
        <v>94</v>
      </c>
      <c r="G81" s="3" t="s">
        <v>1356</v>
      </c>
    </row>
    <row r="82" spans="1:7" ht="45" customHeight="1" x14ac:dyDescent="0.25">
      <c r="A82" s="3" t="s">
        <v>628</v>
      </c>
      <c r="B82" s="3" t="s">
        <v>2092</v>
      </c>
      <c r="C82" s="3" t="s">
        <v>1355</v>
      </c>
      <c r="D82" s="3" t="s">
        <v>841</v>
      </c>
      <c r="E82" s="3" t="s">
        <v>841</v>
      </c>
      <c r="F82" s="3" t="s">
        <v>94</v>
      </c>
      <c r="G82" s="3" t="s">
        <v>1356</v>
      </c>
    </row>
    <row r="83" spans="1:7" ht="45" customHeight="1" x14ac:dyDescent="0.25">
      <c r="A83" s="3" t="s">
        <v>634</v>
      </c>
      <c r="B83" s="3" t="s">
        <v>2093</v>
      </c>
      <c r="C83" s="3" t="s">
        <v>1355</v>
      </c>
      <c r="D83" s="3" t="s">
        <v>841</v>
      </c>
      <c r="E83" s="3" t="s">
        <v>841</v>
      </c>
      <c r="F83" s="3" t="s">
        <v>94</v>
      </c>
      <c r="G83" s="3" t="s">
        <v>1356</v>
      </c>
    </row>
    <row r="84" spans="1:7" ht="45" customHeight="1" x14ac:dyDescent="0.25">
      <c r="A84" s="3" t="s">
        <v>639</v>
      </c>
      <c r="B84" s="3" t="s">
        <v>2094</v>
      </c>
      <c r="C84" s="3" t="s">
        <v>1355</v>
      </c>
      <c r="D84" s="3" t="s">
        <v>841</v>
      </c>
      <c r="E84" s="3" t="s">
        <v>841</v>
      </c>
      <c r="F84" s="3" t="s">
        <v>94</v>
      </c>
      <c r="G84" s="3" t="s">
        <v>1356</v>
      </c>
    </row>
    <row r="85" spans="1:7" ht="45" customHeight="1" x14ac:dyDescent="0.25">
      <c r="A85" s="3" t="s">
        <v>644</v>
      </c>
      <c r="B85" s="3" t="s">
        <v>2095</v>
      </c>
      <c r="C85" s="3" t="s">
        <v>1355</v>
      </c>
      <c r="D85" s="3" t="s">
        <v>841</v>
      </c>
      <c r="E85" s="3" t="s">
        <v>841</v>
      </c>
      <c r="F85" s="3" t="s">
        <v>94</v>
      </c>
      <c r="G85" s="3" t="s">
        <v>1356</v>
      </c>
    </row>
    <row r="86" spans="1:7" ht="45" customHeight="1" x14ac:dyDescent="0.25">
      <c r="A86" s="3" t="s">
        <v>649</v>
      </c>
      <c r="B86" s="3" t="s">
        <v>2096</v>
      </c>
      <c r="C86" s="3" t="s">
        <v>1355</v>
      </c>
      <c r="D86" s="3" t="s">
        <v>841</v>
      </c>
      <c r="E86" s="3" t="s">
        <v>841</v>
      </c>
      <c r="F86" s="3" t="s">
        <v>94</v>
      </c>
      <c r="G86" s="3" t="s">
        <v>1356</v>
      </c>
    </row>
    <row r="87" spans="1:7" ht="45" customHeight="1" x14ac:dyDescent="0.25">
      <c r="A87" s="3" t="s">
        <v>656</v>
      </c>
      <c r="B87" s="3" t="s">
        <v>2097</v>
      </c>
      <c r="C87" s="3" t="s">
        <v>1355</v>
      </c>
      <c r="D87" s="3" t="s">
        <v>841</v>
      </c>
      <c r="E87" s="3" t="s">
        <v>841</v>
      </c>
      <c r="F87" s="3" t="s">
        <v>94</v>
      </c>
      <c r="G87" s="3" t="s">
        <v>1356</v>
      </c>
    </row>
    <row r="88" spans="1:7" ht="45" customHeight="1" x14ac:dyDescent="0.25">
      <c r="A88" s="3" t="s">
        <v>660</v>
      </c>
      <c r="B88" s="3" t="s">
        <v>2098</v>
      </c>
      <c r="C88" s="3" t="s">
        <v>1355</v>
      </c>
      <c r="D88" s="3" t="s">
        <v>841</v>
      </c>
      <c r="E88" s="3" t="s">
        <v>841</v>
      </c>
      <c r="F88" s="3" t="s">
        <v>94</v>
      </c>
      <c r="G88" s="3" t="s">
        <v>1356</v>
      </c>
    </row>
    <row r="89" spans="1:7" ht="45" customHeight="1" x14ac:dyDescent="0.25">
      <c r="A89" s="3" t="s">
        <v>664</v>
      </c>
      <c r="B89" s="3" t="s">
        <v>2099</v>
      </c>
      <c r="C89" s="3" t="s">
        <v>1355</v>
      </c>
      <c r="D89" s="3" t="s">
        <v>841</v>
      </c>
      <c r="E89" s="3" t="s">
        <v>841</v>
      </c>
      <c r="F89" s="3" t="s">
        <v>94</v>
      </c>
      <c r="G89" s="3" t="s">
        <v>1356</v>
      </c>
    </row>
    <row r="90" spans="1:7" ht="45" customHeight="1" x14ac:dyDescent="0.25">
      <c r="A90" s="3" t="s">
        <v>671</v>
      </c>
      <c r="B90" s="3" t="s">
        <v>2100</v>
      </c>
      <c r="C90" s="3" t="s">
        <v>1355</v>
      </c>
      <c r="D90" s="3" t="s">
        <v>841</v>
      </c>
      <c r="E90" s="3" t="s">
        <v>841</v>
      </c>
      <c r="F90" s="3" t="s">
        <v>94</v>
      </c>
      <c r="G90" s="3" t="s">
        <v>1356</v>
      </c>
    </row>
    <row r="91" spans="1:7" ht="45" customHeight="1" x14ac:dyDescent="0.25">
      <c r="A91" s="3" t="s">
        <v>677</v>
      </c>
      <c r="B91" s="3" t="s">
        <v>2101</v>
      </c>
      <c r="C91" s="3" t="s">
        <v>1355</v>
      </c>
      <c r="D91" s="3" t="s">
        <v>841</v>
      </c>
      <c r="E91" s="3" t="s">
        <v>841</v>
      </c>
      <c r="F91" s="3" t="s">
        <v>94</v>
      </c>
      <c r="G91" s="3" t="s">
        <v>1356</v>
      </c>
    </row>
    <row r="92" spans="1:7" ht="45" customHeight="1" x14ac:dyDescent="0.25">
      <c r="A92" s="3" t="s">
        <v>683</v>
      </c>
      <c r="B92" s="3" t="s">
        <v>2102</v>
      </c>
      <c r="C92" s="3" t="s">
        <v>1355</v>
      </c>
      <c r="D92" s="3" t="s">
        <v>841</v>
      </c>
      <c r="E92" s="3" t="s">
        <v>841</v>
      </c>
      <c r="F92" s="3" t="s">
        <v>94</v>
      </c>
      <c r="G92" s="3" t="s">
        <v>1356</v>
      </c>
    </row>
    <row r="93" spans="1:7" ht="45" customHeight="1" x14ac:dyDescent="0.25">
      <c r="A93" s="3" t="s">
        <v>688</v>
      </c>
      <c r="B93" s="3" t="s">
        <v>2103</v>
      </c>
      <c r="C93" s="3" t="s">
        <v>1355</v>
      </c>
      <c r="D93" s="3" t="s">
        <v>841</v>
      </c>
      <c r="E93" s="3" t="s">
        <v>841</v>
      </c>
      <c r="F93" s="3" t="s">
        <v>94</v>
      </c>
      <c r="G93" s="3" t="s">
        <v>1356</v>
      </c>
    </row>
    <row r="94" spans="1:7" ht="45" customHeight="1" x14ac:dyDescent="0.25">
      <c r="A94" s="3" t="s">
        <v>691</v>
      </c>
      <c r="B94" s="3" t="s">
        <v>2104</v>
      </c>
      <c r="C94" s="3" t="s">
        <v>1355</v>
      </c>
      <c r="D94" s="3" t="s">
        <v>841</v>
      </c>
      <c r="E94" s="3" t="s">
        <v>841</v>
      </c>
      <c r="F94" s="3" t="s">
        <v>94</v>
      </c>
      <c r="G94" s="3" t="s">
        <v>1356</v>
      </c>
    </row>
    <row r="95" spans="1:7" ht="45" customHeight="1" x14ac:dyDescent="0.25">
      <c r="A95" s="3" t="s">
        <v>696</v>
      </c>
      <c r="B95" s="3" t="s">
        <v>2105</v>
      </c>
      <c r="C95" s="3" t="s">
        <v>1355</v>
      </c>
      <c r="D95" s="3" t="s">
        <v>841</v>
      </c>
      <c r="E95" s="3" t="s">
        <v>841</v>
      </c>
      <c r="F95" s="3" t="s">
        <v>94</v>
      </c>
      <c r="G95" s="3" t="s">
        <v>1356</v>
      </c>
    </row>
    <row r="96" spans="1:7" ht="45" customHeight="1" x14ac:dyDescent="0.25">
      <c r="A96" s="3" t="s">
        <v>701</v>
      </c>
      <c r="B96" s="3" t="s">
        <v>2106</v>
      </c>
      <c r="C96" s="3" t="s">
        <v>1355</v>
      </c>
      <c r="D96" s="3" t="s">
        <v>841</v>
      </c>
      <c r="E96" s="3" t="s">
        <v>841</v>
      </c>
      <c r="F96" s="3" t="s">
        <v>94</v>
      </c>
      <c r="G96" s="3" t="s">
        <v>1356</v>
      </c>
    </row>
    <row r="97" spans="1:7" ht="45" customHeight="1" x14ac:dyDescent="0.25">
      <c r="A97" s="3" t="s">
        <v>707</v>
      </c>
      <c r="B97" s="3" t="s">
        <v>2107</v>
      </c>
      <c r="C97" s="3" t="s">
        <v>1355</v>
      </c>
      <c r="D97" s="3" t="s">
        <v>841</v>
      </c>
      <c r="E97" s="3" t="s">
        <v>841</v>
      </c>
      <c r="F97" s="3" t="s">
        <v>94</v>
      </c>
      <c r="G97" s="3" t="s">
        <v>1356</v>
      </c>
    </row>
    <row r="98" spans="1:7" ht="45" customHeight="1" x14ac:dyDescent="0.25">
      <c r="A98" s="3" t="s">
        <v>713</v>
      </c>
      <c r="B98" s="3" t="s">
        <v>2108</v>
      </c>
      <c r="C98" s="3" t="s">
        <v>1355</v>
      </c>
      <c r="D98" s="3" t="s">
        <v>841</v>
      </c>
      <c r="E98" s="3" t="s">
        <v>841</v>
      </c>
      <c r="F98" s="3" t="s">
        <v>94</v>
      </c>
      <c r="G98" s="3" t="s">
        <v>1356</v>
      </c>
    </row>
    <row r="99" spans="1:7" ht="45" customHeight="1" x14ac:dyDescent="0.25">
      <c r="A99" s="3" t="s">
        <v>719</v>
      </c>
      <c r="B99" s="3" t="s">
        <v>2109</v>
      </c>
      <c r="C99" s="3" t="s">
        <v>1355</v>
      </c>
      <c r="D99" s="3" t="s">
        <v>841</v>
      </c>
      <c r="E99" s="3" t="s">
        <v>841</v>
      </c>
      <c r="F99" s="3" t="s">
        <v>94</v>
      </c>
      <c r="G99" s="3" t="s">
        <v>1356</v>
      </c>
    </row>
    <row r="100" spans="1:7" ht="45" customHeight="1" x14ac:dyDescent="0.25">
      <c r="A100" s="3" t="s">
        <v>724</v>
      </c>
      <c r="B100" s="3" t="s">
        <v>2110</v>
      </c>
      <c r="C100" s="3" t="s">
        <v>1355</v>
      </c>
      <c r="D100" s="3" t="s">
        <v>841</v>
      </c>
      <c r="E100" s="3" t="s">
        <v>841</v>
      </c>
      <c r="F100" s="3" t="s">
        <v>94</v>
      </c>
      <c r="G100" s="3" t="s">
        <v>1356</v>
      </c>
    </row>
    <row r="101" spans="1:7" ht="45" customHeight="1" x14ac:dyDescent="0.25">
      <c r="A101" s="3" t="s">
        <v>729</v>
      </c>
      <c r="B101" s="3" t="s">
        <v>2111</v>
      </c>
      <c r="C101" s="3" t="s">
        <v>1355</v>
      </c>
      <c r="D101" s="3" t="s">
        <v>841</v>
      </c>
      <c r="E101" s="3" t="s">
        <v>841</v>
      </c>
      <c r="F101" s="3" t="s">
        <v>94</v>
      </c>
      <c r="G101" s="3" t="s">
        <v>1356</v>
      </c>
    </row>
    <row r="102" spans="1:7" ht="45" customHeight="1" x14ac:dyDescent="0.25">
      <c r="A102" s="3" t="s">
        <v>733</v>
      </c>
      <c r="B102" s="3" t="s">
        <v>2112</v>
      </c>
      <c r="C102" s="3" t="s">
        <v>1355</v>
      </c>
      <c r="D102" s="3" t="s">
        <v>841</v>
      </c>
      <c r="E102" s="3" t="s">
        <v>841</v>
      </c>
      <c r="F102" s="3" t="s">
        <v>94</v>
      </c>
      <c r="G102" s="3" t="s">
        <v>1356</v>
      </c>
    </row>
    <row r="103" spans="1:7" ht="45" customHeight="1" x14ac:dyDescent="0.25">
      <c r="A103" s="3" t="s">
        <v>737</v>
      </c>
      <c r="B103" s="3" t="s">
        <v>2113</v>
      </c>
      <c r="C103" s="3" t="s">
        <v>1355</v>
      </c>
      <c r="D103" s="3" t="s">
        <v>841</v>
      </c>
      <c r="E103" s="3" t="s">
        <v>841</v>
      </c>
      <c r="F103" s="3" t="s">
        <v>94</v>
      </c>
      <c r="G103" s="3" t="s">
        <v>1356</v>
      </c>
    </row>
    <row r="104" spans="1:7" ht="45" customHeight="1" x14ac:dyDescent="0.25">
      <c r="A104" s="3" t="s">
        <v>742</v>
      </c>
      <c r="B104" s="3" t="s">
        <v>2114</v>
      </c>
      <c r="C104" s="3" t="s">
        <v>1355</v>
      </c>
      <c r="D104" s="3" t="s">
        <v>841</v>
      </c>
      <c r="E104" s="3" t="s">
        <v>841</v>
      </c>
      <c r="F104" s="3" t="s">
        <v>94</v>
      </c>
      <c r="G104" s="3" t="s">
        <v>1356</v>
      </c>
    </row>
    <row r="105" spans="1:7" ht="45" customHeight="1" x14ac:dyDescent="0.25">
      <c r="A105" s="3" t="s">
        <v>748</v>
      </c>
      <c r="B105" s="3" t="s">
        <v>2115</v>
      </c>
      <c r="C105" s="3" t="s">
        <v>1355</v>
      </c>
      <c r="D105" s="3" t="s">
        <v>841</v>
      </c>
      <c r="E105" s="3" t="s">
        <v>841</v>
      </c>
      <c r="F105" s="3" t="s">
        <v>94</v>
      </c>
      <c r="G105" s="3" t="s">
        <v>1356</v>
      </c>
    </row>
    <row r="106" spans="1:7" ht="45" customHeight="1" x14ac:dyDescent="0.25">
      <c r="A106" s="3" t="s">
        <v>753</v>
      </c>
      <c r="B106" s="3" t="s">
        <v>2116</v>
      </c>
      <c r="C106" s="3" t="s">
        <v>1355</v>
      </c>
      <c r="D106" s="3" t="s">
        <v>841</v>
      </c>
      <c r="E106" s="3" t="s">
        <v>841</v>
      </c>
      <c r="F106" s="3" t="s">
        <v>94</v>
      </c>
      <c r="G106" s="3" t="s">
        <v>1356</v>
      </c>
    </row>
    <row r="107" spans="1:7" ht="45" customHeight="1" x14ac:dyDescent="0.25">
      <c r="A107" s="3" t="s">
        <v>756</v>
      </c>
      <c r="B107" s="3" t="s">
        <v>2117</v>
      </c>
      <c r="C107" s="3" t="s">
        <v>1355</v>
      </c>
      <c r="D107" s="3" t="s">
        <v>841</v>
      </c>
      <c r="E107" s="3" t="s">
        <v>841</v>
      </c>
      <c r="F107" s="3" t="s">
        <v>94</v>
      </c>
      <c r="G107" s="3" t="s">
        <v>1356</v>
      </c>
    </row>
    <row r="108" spans="1:7" ht="45" customHeight="1" x14ac:dyDescent="0.25">
      <c r="A108" s="3" t="s">
        <v>761</v>
      </c>
      <c r="B108" s="3" t="s">
        <v>2118</v>
      </c>
      <c r="C108" s="3" t="s">
        <v>1355</v>
      </c>
      <c r="D108" s="3" t="s">
        <v>841</v>
      </c>
      <c r="E108" s="3" t="s">
        <v>841</v>
      </c>
      <c r="F108" s="3" t="s">
        <v>94</v>
      </c>
      <c r="G108" s="3" t="s">
        <v>1356</v>
      </c>
    </row>
    <row r="109" spans="1:7" ht="45" customHeight="1" x14ac:dyDescent="0.25">
      <c r="A109" s="3" t="s">
        <v>765</v>
      </c>
      <c r="B109" s="3" t="s">
        <v>2119</v>
      </c>
      <c r="C109" s="3" t="s">
        <v>1355</v>
      </c>
      <c r="D109" s="3" t="s">
        <v>841</v>
      </c>
      <c r="E109" s="3" t="s">
        <v>841</v>
      </c>
      <c r="F109" s="3" t="s">
        <v>94</v>
      </c>
      <c r="G109" s="3" t="s">
        <v>1356</v>
      </c>
    </row>
    <row r="110" spans="1:7" ht="45" customHeight="1" x14ac:dyDescent="0.25">
      <c r="A110" s="3" t="s">
        <v>769</v>
      </c>
      <c r="B110" s="3" t="s">
        <v>2120</v>
      </c>
      <c r="C110" s="3" t="s">
        <v>1355</v>
      </c>
      <c r="D110" s="3" t="s">
        <v>841</v>
      </c>
      <c r="E110" s="3" t="s">
        <v>841</v>
      </c>
      <c r="F110" s="3" t="s">
        <v>94</v>
      </c>
      <c r="G110" s="3" t="s">
        <v>1356</v>
      </c>
    </row>
    <row r="111" spans="1:7" ht="45" customHeight="1" x14ac:dyDescent="0.25">
      <c r="A111" s="3" t="s">
        <v>774</v>
      </c>
      <c r="B111" s="3" t="s">
        <v>2121</v>
      </c>
      <c r="C111" s="3" t="s">
        <v>1355</v>
      </c>
      <c r="D111" s="3" t="s">
        <v>841</v>
      </c>
      <c r="E111" s="3" t="s">
        <v>841</v>
      </c>
      <c r="F111" s="3" t="s">
        <v>94</v>
      </c>
      <c r="G111" s="3" t="s">
        <v>1356</v>
      </c>
    </row>
    <row r="112" spans="1:7" ht="45" customHeight="1" x14ac:dyDescent="0.25">
      <c r="A112" s="3" t="s">
        <v>779</v>
      </c>
      <c r="B112" s="3" t="s">
        <v>2122</v>
      </c>
      <c r="C112" s="3" t="s">
        <v>1355</v>
      </c>
      <c r="D112" s="3" t="s">
        <v>841</v>
      </c>
      <c r="E112" s="3" t="s">
        <v>841</v>
      </c>
      <c r="F112" s="3" t="s">
        <v>94</v>
      </c>
      <c r="G112" s="3" t="s">
        <v>1356</v>
      </c>
    </row>
    <row r="113" spans="1:7" ht="45" customHeight="1" x14ac:dyDescent="0.25">
      <c r="A113" s="3" t="s">
        <v>784</v>
      </c>
      <c r="B113" s="3" t="s">
        <v>2123</v>
      </c>
      <c r="C113" s="3" t="s">
        <v>1355</v>
      </c>
      <c r="D113" s="3" t="s">
        <v>841</v>
      </c>
      <c r="E113" s="3" t="s">
        <v>841</v>
      </c>
      <c r="F113" s="3" t="s">
        <v>94</v>
      </c>
      <c r="G113" s="3" t="s">
        <v>1356</v>
      </c>
    </row>
    <row r="114" spans="1:7" ht="45" customHeight="1" x14ac:dyDescent="0.25">
      <c r="A114" s="3" t="s">
        <v>788</v>
      </c>
      <c r="B114" s="3" t="s">
        <v>2124</v>
      </c>
      <c r="C114" s="3" t="s">
        <v>1355</v>
      </c>
      <c r="D114" s="3" t="s">
        <v>841</v>
      </c>
      <c r="E114" s="3" t="s">
        <v>841</v>
      </c>
      <c r="F114" s="3" t="s">
        <v>94</v>
      </c>
      <c r="G114" s="3" t="s">
        <v>1356</v>
      </c>
    </row>
    <row r="115" spans="1:7" ht="45" customHeight="1" x14ac:dyDescent="0.25">
      <c r="A115" s="3" t="s">
        <v>793</v>
      </c>
      <c r="B115" s="3" t="s">
        <v>2125</v>
      </c>
      <c r="C115" s="3" t="s">
        <v>1355</v>
      </c>
      <c r="D115" s="3" t="s">
        <v>841</v>
      </c>
      <c r="E115" s="3" t="s">
        <v>841</v>
      </c>
      <c r="F115" s="3" t="s">
        <v>94</v>
      </c>
      <c r="G115" s="3" t="s">
        <v>1356</v>
      </c>
    </row>
    <row r="116" spans="1:7" ht="45" customHeight="1" x14ac:dyDescent="0.25">
      <c r="A116" s="3" t="s">
        <v>796</v>
      </c>
      <c r="B116" s="3" t="s">
        <v>2126</v>
      </c>
      <c r="C116" s="3" t="s">
        <v>1355</v>
      </c>
      <c r="D116" s="3" t="s">
        <v>841</v>
      </c>
      <c r="E116" s="3" t="s">
        <v>841</v>
      </c>
      <c r="F116" s="3" t="s">
        <v>94</v>
      </c>
      <c r="G116" s="3" t="s">
        <v>1356</v>
      </c>
    </row>
    <row r="117" spans="1:7" ht="45" customHeight="1" x14ac:dyDescent="0.25">
      <c r="A117" s="3" t="s">
        <v>799</v>
      </c>
      <c r="B117" s="3" t="s">
        <v>2127</v>
      </c>
      <c r="C117" s="3" t="s">
        <v>1355</v>
      </c>
      <c r="D117" s="3" t="s">
        <v>841</v>
      </c>
      <c r="E117" s="3" t="s">
        <v>841</v>
      </c>
      <c r="F117" s="3" t="s">
        <v>94</v>
      </c>
      <c r="G117" s="3" t="s">
        <v>1356</v>
      </c>
    </row>
    <row r="118" spans="1:7" ht="45" customHeight="1" x14ac:dyDescent="0.25">
      <c r="A118" s="3" t="s">
        <v>803</v>
      </c>
      <c r="B118" s="3" t="s">
        <v>2128</v>
      </c>
      <c r="C118" s="3" t="s">
        <v>1355</v>
      </c>
      <c r="D118" s="3" t="s">
        <v>841</v>
      </c>
      <c r="E118" s="3" t="s">
        <v>841</v>
      </c>
      <c r="F118" s="3" t="s">
        <v>94</v>
      </c>
      <c r="G118" s="3" t="s">
        <v>1356</v>
      </c>
    </row>
    <row r="119" spans="1:7" ht="45" customHeight="1" x14ac:dyDescent="0.25">
      <c r="A119" s="3" t="s">
        <v>807</v>
      </c>
      <c r="B119" s="3" t="s">
        <v>2129</v>
      </c>
      <c r="C119" s="3" t="s">
        <v>1355</v>
      </c>
      <c r="D119" s="3" t="s">
        <v>841</v>
      </c>
      <c r="E119" s="3" t="s">
        <v>841</v>
      </c>
      <c r="F119" s="3" t="s">
        <v>94</v>
      </c>
      <c r="G119" s="3" t="s">
        <v>1356</v>
      </c>
    </row>
    <row r="120" spans="1:7" ht="45" customHeight="1" x14ac:dyDescent="0.25">
      <c r="A120" s="3" t="s">
        <v>811</v>
      </c>
      <c r="B120" s="3" t="s">
        <v>2130</v>
      </c>
      <c r="C120" s="3" t="s">
        <v>1355</v>
      </c>
      <c r="D120" s="3" t="s">
        <v>841</v>
      </c>
      <c r="E120" s="3" t="s">
        <v>841</v>
      </c>
      <c r="F120" s="3" t="s">
        <v>94</v>
      </c>
      <c r="G120" s="3" t="s">
        <v>1356</v>
      </c>
    </row>
    <row r="121" spans="1:7" ht="45" customHeight="1" x14ac:dyDescent="0.25">
      <c r="A121" s="3" t="s">
        <v>817</v>
      </c>
      <c r="B121" s="3" t="s">
        <v>2131</v>
      </c>
      <c r="C121" s="3" t="s">
        <v>1355</v>
      </c>
      <c r="D121" s="3" t="s">
        <v>841</v>
      </c>
      <c r="E121" s="3" t="s">
        <v>841</v>
      </c>
      <c r="F121" s="3" t="s">
        <v>94</v>
      </c>
      <c r="G121" s="3" t="s">
        <v>1356</v>
      </c>
    </row>
    <row r="122" spans="1:7" ht="45" customHeight="1" x14ac:dyDescent="0.25">
      <c r="A122" s="3" t="s">
        <v>822</v>
      </c>
      <c r="B122" s="3" t="s">
        <v>2132</v>
      </c>
      <c r="C122" s="3" t="s">
        <v>1355</v>
      </c>
      <c r="D122" s="3" t="s">
        <v>841</v>
      </c>
      <c r="E122" s="3" t="s">
        <v>841</v>
      </c>
      <c r="F122" s="3" t="s">
        <v>94</v>
      </c>
      <c r="G122" s="3" t="s">
        <v>1356</v>
      </c>
    </row>
    <row r="123" spans="1:7" ht="45" customHeight="1" x14ac:dyDescent="0.25">
      <c r="A123" s="3" t="s">
        <v>826</v>
      </c>
      <c r="B123" s="3" t="s">
        <v>2133</v>
      </c>
      <c r="C123" s="3" t="s">
        <v>1355</v>
      </c>
      <c r="D123" s="3" t="s">
        <v>841</v>
      </c>
      <c r="E123" s="3" t="s">
        <v>841</v>
      </c>
      <c r="F123" s="3" t="s">
        <v>94</v>
      </c>
      <c r="G123" s="3" t="s">
        <v>1356</v>
      </c>
    </row>
    <row r="124" spans="1:7" ht="45" customHeight="1" x14ac:dyDescent="0.25">
      <c r="A124" s="3" t="s">
        <v>830</v>
      </c>
      <c r="B124" s="3" t="s">
        <v>2134</v>
      </c>
      <c r="C124" s="3" t="s">
        <v>1355</v>
      </c>
      <c r="D124" s="3" t="s">
        <v>841</v>
      </c>
      <c r="E124" s="3" t="s">
        <v>841</v>
      </c>
      <c r="F124" s="3" t="s">
        <v>94</v>
      </c>
      <c r="G124" s="3" t="s">
        <v>1356</v>
      </c>
    </row>
    <row r="125" spans="1:7" ht="45" customHeight="1" x14ac:dyDescent="0.25">
      <c r="A125" s="3" t="s">
        <v>834</v>
      </c>
      <c r="B125" s="3" t="s">
        <v>2135</v>
      </c>
      <c r="C125" s="3" t="s">
        <v>1355</v>
      </c>
      <c r="D125" s="3" t="s">
        <v>841</v>
      </c>
      <c r="E125" s="3" t="s">
        <v>841</v>
      </c>
      <c r="F125" s="3" t="s">
        <v>94</v>
      </c>
      <c r="G125" s="3" t="s">
        <v>1356</v>
      </c>
    </row>
    <row r="126" spans="1:7" ht="45" customHeight="1" x14ac:dyDescent="0.25">
      <c r="A126" s="3" t="s">
        <v>838</v>
      </c>
      <c r="B126" s="3" t="s">
        <v>2136</v>
      </c>
      <c r="C126" s="3" t="s">
        <v>1355</v>
      </c>
      <c r="D126" s="3" t="s">
        <v>841</v>
      </c>
      <c r="E126" s="3" t="s">
        <v>841</v>
      </c>
      <c r="F126" s="3" t="s">
        <v>94</v>
      </c>
      <c r="G126" s="3" t="s">
        <v>1356</v>
      </c>
    </row>
    <row r="127" spans="1:7" ht="45" customHeight="1" x14ac:dyDescent="0.25">
      <c r="A127" s="3" t="s">
        <v>842</v>
      </c>
      <c r="B127" s="3" t="s">
        <v>2137</v>
      </c>
      <c r="C127" s="3" t="s">
        <v>1355</v>
      </c>
      <c r="D127" s="3" t="s">
        <v>841</v>
      </c>
      <c r="E127" s="3" t="s">
        <v>841</v>
      </c>
      <c r="F127" s="3" t="s">
        <v>94</v>
      </c>
      <c r="G127" s="3" t="s">
        <v>1356</v>
      </c>
    </row>
    <row r="128" spans="1:7" ht="45" customHeight="1" x14ac:dyDescent="0.25">
      <c r="A128" s="3" t="s">
        <v>846</v>
      </c>
      <c r="B128" s="3" t="s">
        <v>2138</v>
      </c>
      <c r="C128" s="3" t="s">
        <v>1355</v>
      </c>
      <c r="D128" s="3" t="s">
        <v>841</v>
      </c>
      <c r="E128" s="3" t="s">
        <v>841</v>
      </c>
      <c r="F128" s="3" t="s">
        <v>94</v>
      </c>
      <c r="G128" s="3" t="s">
        <v>1356</v>
      </c>
    </row>
    <row r="129" spans="1:7" ht="45" customHeight="1" x14ac:dyDescent="0.25">
      <c r="A129" s="3" t="s">
        <v>850</v>
      </c>
      <c r="B129" s="3" t="s">
        <v>2139</v>
      </c>
      <c r="C129" s="3" t="s">
        <v>1355</v>
      </c>
      <c r="D129" s="3" t="s">
        <v>841</v>
      </c>
      <c r="E129" s="3" t="s">
        <v>841</v>
      </c>
      <c r="F129" s="3" t="s">
        <v>94</v>
      </c>
      <c r="G129" s="3" t="s">
        <v>1356</v>
      </c>
    </row>
    <row r="130" spans="1:7" ht="45" customHeight="1" x14ac:dyDescent="0.25">
      <c r="A130" s="3" t="s">
        <v>857</v>
      </c>
      <c r="B130" s="3" t="s">
        <v>2140</v>
      </c>
      <c r="C130" s="3" t="s">
        <v>1355</v>
      </c>
      <c r="D130" s="3" t="s">
        <v>841</v>
      </c>
      <c r="E130" s="3" t="s">
        <v>841</v>
      </c>
      <c r="F130" s="3" t="s">
        <v>94</v>
      </c>
      <c r="G130" s="3" t="s">
        <v>1356</v>
      </c>
    </row>
    <row r="131" spans="1:7" ht="45" customHeight="1" x14ac:dyDescent="0.25">
      <c r="A131" s="3" t="s">
        <v>860</v>
      </c>
      <c r="B131" s="3" t="s">
        <v>2141</v>
      </c>
      <c r="C131" s="3" t="s">
        <v>1355</v>
      </c>
      <c r="D131" s="3" t="s">
        <v>841</v>
      </c>
      <c r="E131" s="3" t="s">
        <v>841</v>
      </c>
      <c r="F131" s="3" t="s">
        <v>94</v>
      </c>
      <c r="G131" s="3" t="s">
        <v>1356</v>
      </c>
    </row>
    <row r="132" spans="1:7" ht="45" customHeight="1" x14ac:dyDescent="0.25">
      <c r="A132" s="3" t="s">
        <v>865</v>
      </c>
      <c r="B132" s="3" t="s">
        <v>2142</v>
      </c>
      <c r="C132" s="3" t="s">
        <v>1355</v>
      </c>
      <c r="D132" s="3" t="s">
        <v>841</v>
      </c>
      <c r="E132" s="3" t="s">
        <v>841</v>
      </c>
      <c r="F132" s="3" t="s">
        <v>94</v>
      </c>
      <c r="G132" s="3" t="s">
        <v>1356</v>
      </c>
    </row>
    <row r="133" spans="1:7" ht="45" customHeight="1" x14ac:dyDescent="0.25">
      <c r="A133" s="3" t="s">
        <v>869</v>
      </c>
      <c r="B133" s="3" t="s">
        <v>2143</v>
      </c>
      <c r="C133" s="3" t="s">
        <v>1355</v>
      </c>
      <c r="D133" s="3" t="s">
        <v>841</v>
      </c>
      <c r="E133" s="3" t="s">
        <v>841</v>
      </c>
      <c r="F133" s="3" t="s">
        <v>94</v>
      </c>
      <c r="G133" s="3" t="s">
        <v>1356</v>
      </c>
    </row>
    <row r="134" spans="1:7" ht="45" customHeight="1" x14ac:dyDescent="0.25">
      <c r="A134" s="3" t="s">
        <v>873</v>
      </c>
      <c r="B134" s="3" t="s">
        <v>2144</v>
      </c>
      <c r="C134" s="3" t="s">
        <v>1355</v>
      </c>
      <c r="D134" s="3" t="s">
        <v>841</v>
      </c>
      <c r="E134" s="3" t="s">
        <v>841</v>
      </c>
      <c r="F134" s="3" t="s">
        <v>94</v>
      </c>
      <c r="G134" s="3" t="s">
        <v>1356</v>
      </c>
    </row>
    <row r="135" spans="1:7" ht="45" customHeight="1" x14ac:dyDescent="0.25">
      <c r="A135" s="3" t="s">
        <v>878</v>
      </c>
      <c r="B135" s="3" t="s">
        <v>2145</v>
      </c>
      <c r="C135" s="3" t="s">
        <v>1355</v>
      </c>
      <c r="D135" s="3" t="s">
        <v>841</v>
      </c>
      <c r="E135" s="3" t="s">
        <v>841</v>
      </c>
      <c r="F135" s="3" t="s">
        <v>94</v>
      </c>
      <c r="G135" s="3" t="s">
        <v>1356</v>
      </c>
    </row>
    <row r="136" spans="1:7" ht="45" customHeight="1" x14ac:dyDescent="0.25">
      <c r="A136" s="3" t="s">
        <v>883</v>
      </c>
      <c r="B136" s="3" t="s">
        <v>2146</v>
      </c>
      <c r="C136" s="3" t="s">
        <v>1355</v>
      </c>
      <c r="D136" s="3" t="s">
        <v>841</v>
      </c>
      <c r="E136" s="3" t="s">
        <v>841</v>
      </c>
      <c r="F136" s="3" t="s">
        <v>94</v>
      </c>
      <c r="G136" s="3" t="s">
        <v>1356</v>
      </c>
    </row>
    <row r="137" spans="1:7" ht="45" customHeight="1" x14ac:dyDescent="0.25">
      <c r="A137" s="3" t="s">
        <v>889</v>
      </c>
      <c r="B137" s="3" t="s">
        <v>2147</v>
      </c>
      <c r="C137" s="3" t="s">
        <v>1355</v>
      </c>
      <c r="D137" s="3" t="s">
        <v>841</v>
      </c>
      <c r="E137" s="3" t="s">
        <v>841</v>
      </c>
      <c r="F137" s="3" t="s">
        <v>94</v>
      </c>
      <c r="G137" s="3" t="s">
        <v>1356</v>
      </c>
    </row>
    <row r="138" spans="1:7" ht="45" customHeight="1" x14ac:dyDescent="0.25">
      <c r="A138" s="3" t="s">
        <v>893</v>
      </c>
      <c r="B138" s="3" t="s">
        <v>2148</v>
      </c>
      <c r="C138" s="3" t="s">
        <v>1355</v>
      </c>
      <c r="D138" s="3" t="s">
        <v>841</v>
      </c>
      <c r="E138" s="3" t="s">
        <v>841</v>
      </c>
      <c r="F138" s="3" t="s">
        <v>94</v>
      </c>
      <c r="G138" s="3" t="s">
        <v>1356</v>
      </c>
    </row>
    <row r="139" spans="1:7" ht="45" customHeight="1" x14ac:dyDescent="0.25">
      <c r="A139" s="3" t="s">
        <v>896</v>
      </c>
      <c r="B139" s="3" t="s">
        <v>2149</v>
      </c>
      <c r="C139" s="3" t="s">
        <v>1355</v>
      </c>
      <c r="D139" s="3" t="s">
        <v>841</v>
      </c>
      <c r="E139" s="3" t="s">
        <v>841</v>
      </c>
      <c r="F139" s="3" t="s">
        <v>94</v>
      </c>
      <c r="G139" s="3" t="s">
        <v>1356</v>
      </c>
    </row>
    <row r="140" spans="1:7" ht="45" customHeight="1" x14ac:dyDescent="0.25">
      <c r="A140" s="3" t="s">
        <v>902</v>
      </c>
      <c r="B140" s="3" t="s">
        <v>2150</v>
      </c>
      <c r="C140" s="3" t="s">
        <v>1355</v>
      </c>
      <c r="D140" s="3" t="s">
        <v>841</v>
      </c>
      <c r="E140" s="3" t="s">
        <v>841</v>
      </c>
      <c r="F140" s="3" t="s">
        <v>94</v>
      </c>
      <c r="G140" s="3" t="s">
        <v>1356</v>
      </c>
    </row>
    <row r="141" spans="1:7" ht="45" customHeight="1" x14ac:dyDescent="0.25">
      <c r="A141" s="3" t="s">
        <v>907</v>
      </c>
      <c r="B141" s="3" t="s">
        <v>2151</v>
      </c>
      <c r="C141" s="3" t="s">
        <v>1355</v>
      </c>
      <c r="D141" s="3" t="s">
        <v>841</v>
      </c>
      <c r="E141" s="3" t="s">
        <v>841</v>
      </c>
      <c r="F141" s="3" t="s">
        <v>94</v>
      </c>
      <c r="G141" s="3" t="s">
        <v>1356</v>
      </c>
    </row>
    <row r="142" spans="1:7" ht="45" customHeight="1" x14ac:dyDescent="0.25">
      <c r="A142" s="3" t="s">
        <v>911</v>
      </c>
      <c r="B142" s="3" t="s">
        <v>2152</v>
      </c>
      <c r="C142" s="3" t="s">
        <v>1355</v>
      </c>
      <c r="D142" s="3" t="s">
        <v>841</v>
      </c>
      <c r="E142" s="3" t="s">
        <v>841</v>
      </c>
      <c r="F142" s="3" t="s">
        <v>94</v>
      </c>
      <c r="G142" s="3" t="s">
        <v>1356</v>
      </c>
    </row>
    <row r="143" spans="1:7" ht="45" customHeight="1" x14ac:dyDescent="0.25">
      <c r="A143" s="3" t="s">
        <v>915</v>
      </c>
      <c r="B143" s="3" t="s">
        <v>2153</v>
      </c>
      <c r="C143" s="3" t="s">
        <v>1355</v>
      </c>
      <c r="D143" s="3" t="s">
        <v>841</v>
      </c>
      <c r="E143" s="3" t="s">
        <v>841</v>
      </c>
      <c r="F143" s="3" t="s">
        <v>94</v>
      </c>
      <c r="G143" s="3" t="s">
        <v>1356</v>
      </c>
    </row>
    <row r="144" spans="1:7" ht="45" customHeight="1" x14ac:dyDescent="0.25">
      <c r="A144" s="3" t="s">
        <v>920</v>
      </c>
      <c r="B144" s="3" t="s">
        <v>2154</v>
      </c>
      <c r="C144" s="3" t="s">
        <v>1355</v>
      </c>
      <c r="D144" s="3" t="s">
        <v>841</v>
      </c>
      <c r="E144" s="3" t="s">
        <v>841</v>
      </c>
      <c r="F144" s="3" t="s">
        <v>94</v>
      </c>
      <c r="G144" s="3" t="s">
        <v>1356</v>
      </c>
    </row>
    <row r="145" spans="1:7" ht="45" customHeight="1" x14ac:dyDescent="0.25">
      <c r="A145" s="3" t="s">
        <v>925</v>
      </c>
      <c r="B145" s="3" t="s">
        <v>2155</v>
      </c>
      <c r="C145" s="3" t="s">
        <v>1355</v>
      </c>
      <c r="D145" s="3" t="s">
        <v>841</v>
      </c>
      <c r="E145" s="3" t="s">
        <v>841</v>
      </c>
      <c r="F145" s="3" t="s">
        <v>94</v>
      </c>
      <c r="G145" s="3" t="s">
        <v>1356</v>
      </c>
    </row>
    <row r="146" spans="1:7" ht="45" customHeight="1" x14ac:dyDescent="0.25">
      <c r="A146" s="3" t="s">
        <v>929</v>
      </c>
      <c r="B146" s="3" t="s">
        <v>2156</v>
      </c>
      <c r="C146" s="3" t="s">
        <v>1355</v>
      </c>
      <c r="D146" s="3" t="s">
        <v>841</v>
      </c>
      <c r="E146" s="3" t="s">
        <v>841</v>
      </c>
      <c r="F146" s="3" t="s">
        <v>94</v>
      </c>
      <c r="G146" s="3" t="s">
        <v>1356</v>
      </c>
    </row>
    <row r="147" spans="1:7" ht="45" customHeight="1" x14ac:dyDescent="0.25">
      <c r="A147" s="3" t="s">
        <v>932</v>
      </c>
      <c r="B147" s="3" t="s">
        <v>2157</v>
      </c>
      <c r="C147" s="3" t="s">
        <v>1355</v>
      </c>
      <c r="D147" s="3" t="s">
        <v>841</v>
      </c>
      <c r="E147" s="3" t="s">
        <v>841</v>
      </c>
      <c r="F147" s="3" t="s">
        <v>94</v>
      </c>
      <c r="G147" s="3" t="s">
        <v>1356</v>
      </c>
    </row>
    <row r="148" spans="1:7" ht="45" customHeight="1" x14ac:dyDescent="0.25">
      <c r="A148" s="3" t="s">
        <v>937</v>
      </c>
      <c r="B148" s="3" t="s">
        <v>2158</v>
      </c>
      <c r="C148" s="3" t="s">
        <v>1355</v>
      </c>
      <c r="D148" s="3" t="s">
        <v>841</v>
      </c>
      <c r="E148" s="3" t="s">
        <v>841</v>
      </c>
      <c r="F148" s="3" t="s">
        <v>94</v>
      </c>
      <c r="G148" s="3" t="s">
        <v>1356</v>
      </c>
    </row>
    <row r="149" spans="1:7" ht="45" customHeight="1" x14ac:dyDescent="0.25">
      <c r="A149" s="3" t="s">
        <v>940</v>
      </c>
      <c r="B149" s="3" t="s">
        <v>2159</v>
      </c>
      <c r="C149" s="3" t="s">
        <v>1355</v>
      </c>
      <c r="D149" s="3" t="s">
        <v>841</v>
      </c>
      <c r="E149" s="3" t="s">
        <v>841</v>
      </c>
      <c r="F149" s="3" t="s">
        <v>94</v>
      </c>
      <c r="G149" s="3" t="s">
        <v>1356</v>
      </c>
    </row>
    <row r="150" spans="1:7" ht="45" customHeight="1" x14ac:dyDescent="0.25">
      <c r="A150" s="3" t="s">
        <v>944</v>
      </c>
      <c r="B150" s="3" t="s">
        <v>2160</v>
      </c>
      <c r="C150" s="3" t="s">
        <v>1355</v>
      </c>
      <c r="D150" s="3" t="s">
        <v>841</v>
      </c>
      <c r="E150" s="3" t="s">
        <v>841</v>
      </c>
      <c r="F150" s="3" t="s">
        <v>94</v>
      </c>
      <c r="G150" s="3" t="s">
        <v>1356</v>
      </c>
    </row>
    <row r="151" spans="1:7" ht="45" customHeight="1" x14ac:dyDescent="0.25">
      <c r="A151" s="3" t="s">
        <v>948</v>
      </c>
      <c r="B151" s="3" t="s">
        <v>2161</v>
      </c>
      <c r="C151" s="3" t="s">
        <v>1355</v>
      </c>
      <c r="D151" s="3" t="s">
        <v>841</v>
      </c>
      <c r="E151" s="3" t="s">
        <v>841</v>
      </c>
      <c r="F151" s="3" t="s">
        <v>94</v>
      </c>
      <c r="G151" s="3" t="s">
        <v>1356</v>
      </c>
    </row>
    <row r="152" spans="1:7" ht="45" customHeight="1" x14ac:dyDescent="0.25">
      <c r="A152" s="3" t="s">
        <v>953</v>
      </c>
      <c r="B152" s="3" t="s">
        <v>2162</v>
      </c>
      <c r="C152" s="3" t="s">
        <v>1355</v>
      </c>
      <c r="D152" s="3" t="s">
        <v>841</v>
      </c>
      <c r="E152" s="3" t="s">
        <v>841</v>
      </c>
      <c r="F152" s="3" t="s">
        <v>94</v>
      </c>
      <c r="G152" s="3" t="s">
        <v>1356</v>
      </c>
    </row>
    <row r="153" spans="1:7" ht="45" customHeight="1" x14ac:dyDescent="0.25">
      <c r="A153" s="3" t="s">
        <v>957</v>
      </c>
      <c r="B153" s="3" t="s">
        <v>2163</v>
      </c>
      <c r="C153" s="3" t="s">
        <v>1355</v>
      </c>
      <c r="D153" s="3" t="s">
        <v>841</v>
      </c>
      <c r="E153" s="3" t="s">
        <v>841</v>
      </c>
      <c r="F153" s="3" t="s">
        <v>94</v>
      </c>
      <c r="G153" s="3" t="s">
        <v>1356</v>
      </c>
    </row>
    <row r="154" spans="1:7" ht="45" customHeight="1" x14ac:dyDescent="0.25">
      <c r="A154" s="3" t="s">
        <v>964</v>
      </c>
      <c r="B154" s="3" t="s">
        <v>2164</v>
      </c>
      <c r="C154" s="3" t="s">
        <v>1355</v>
      </c>
      <c r="D154" s="3" t="s">
        <v>841</v>
      </c>
      <c r="E154" s="3" t="s">
        <v>841</v>
      </c>
      <c r="F154" s="3" t="s">
        <v>94</v>
      </c>
      <c r="G154" s="3" t="s">
        <v>1356</v>
      </c>
    </row>
    <row r="155" spans="1:7" ht="45" customHeight="1" x14ac:dyDescent="0.25">
      <c r="A155" s="3" t="s">
        <v>967</v>
      </c>
      <c r="B155" s="3" t="s">
        <v>2165</v>
      </c>
      <c r="C155" s="3" t="s">
        <v>1355</v>
      </c>
      <c r="D155" s="3" t="s">
        <v>841</v>
      </c>
      <c r="E155" s="3" t="s">
        <v>841</v>
      </c>
      <c r="F155" s="3" t="s">
        <v>94</v>
      </c>
      <c r="G155" s="3" t="s">
        <v>1356</v>
      </c>
    </row>
    <row r="156" spans="1:7" ht="45" customHeight="1" x14ac:dyDescent="0.25">
      <c r="A156" s="3" t="s">
        <v>973</v>
      </c>
      <c r="B156" s="3" t="s">
        <v>2166</v>
      </c>
      <c r="C156" s="3" t="s">
        <v>1355</v>
      </c>
      <c r="D156" s="3" t="s">
        <v>841</v>
      </c>
      <c r="E156" s="3" t="s">
        <v>841</v>
      </c>
      <c r="F156" s="3" t="s">
        <v>94</v>
      </c>
      <c r="G156" s="3" t="s">
        <v>1356</v>
      </c>
    </row>
    <row r="157" spans="1:7" ht="45" customHeight="1" x14ac:dyDescent="0.25">
      <c r="A157" s="3" t="s">
        <v>979</v>
      </c>
      <c r="B157" s="3" t="s">
        <v>2167</v>
      </c>
      <c r="C157" s="3" t="s">
        <v>1355</v>
      </c>
      <c r="D157" s="3" t="s">
        <v>841</v>
      </c>
      <c r="E157" s="3" t="s">
        <v>841</v>
      </c>
      <c r="F157" s="3" t="s">
        <v>94</v>
      </c>
      <c r="G157" s="3" t="s">
        <v>1356</v>
      </c>
    </row>
    <row r="158" spans="1:7" ht="45" customHeight="1" x14ac:dyDescent="0.25">
      <c r="A158" s="3" t="s">
        <v>983</v>
      </c>
      <c r="B158" s="3" t="s">
        <v>2168</v>
      </c>
      <c r="C158" s="3" t="s">
        <v>1355</v>
      </c>
      <c r="D158" s="3" t="s">
        <v>841</v>
      </c>
      <c r="E158" s="3" t="s">
        <v>841</v>
      </c>
      <c r="F158" s="3" t="s">
        <v>94</v>
      </c>
      <c r="G158" s="3" t="s">
        <v>1356</v>
      </c>
    </row>
    <row r="159" spans="1:7" ht="45" customHeight="1" x14ac:dyDescent="0.25">
      <c r="A159" s="3" t="s">
        <v>987</v>
      </c>
      <c r="B159" s="3" t="s">
        <v>2169</v>
      </c>
      <c r="C159" s="3" t="s">
        <v>1355</v>
      </c>
      <c r="D159" s="3" t="s">
        <v>841</v>
      </c>
      <c r="E159" s="3" t="s">
        <v>841</v>
      </c>
      <c r="F159" s="3" t="s">
        <v>94</v>
      </c>
      <c r="G159" s="3" t="s">
        <v>1356</v>
      </c>
    </row>
    <row r="160" spans="1:7" ht="45" customHeight="1" x14ac:dyDescent="0.25">
      <c r="A160" s="3" t="s">
        <v>992</v>
      </c>
      <c r="B160" s="3" t="s">
        <v>2170</v>
      </c>
      <c r="C160" s="3" t="s">
        <v>1355</v>
      </c>
      <c r="D160" s="3" t="s">
        <v>841</v>
      </c>
      <c r="E160" s="3" t="s">
        <v>841</v>
      </c>
      <c r="F160" s="3" t="s">
        <v>94</v>
      </c>
      <c r="G160" s="3" t="s">
        <v>1356</v>
      </c>
    </row>
    <row r="161" spans="1:7" ht="45" customHeight="1" x14ac:dyDescent="0.25">
      <c r="A161" s="3" t="s">
        <v>995</v>
      </c>
      <c r="B161" s="3" t="s">
        <v>2171</v>
      </c>
      <c r="C161" s="3" t="s">
        <v>1355</v>
      </c>
      <c r="D161" s="3" t="s">
        <v>841</v>
      </c>
      <c r="E161" s="3" t="s">
        <v>841</v>
      </c>
      <c r="F161" s="3" t="s">
        <v>94</v>
      </c>
      <c r="G161" s="3" t="s">
        <v>1356</v>
      </c>
    </row>
    <row r="162" spans="1:7" ht="45" customHeight="1" x14ac:dyDescent="0.25">
      <c r="A162" s="3" t="s">
        <v>998</v>
      </c>
      <c r="B162" s="3" t="s">
        <v>2172</v>
      </c>
      <c r="C162" s="3" t="s">
        <v>1355</v>
      </c>
      <c r="D162" s="3" t="s">
        <v>841</v>
      </c>
      <c r="E162" s="3" t="s">
        <v>841</v>
      </c>
      <c r="F162" s="3" t="s">
        <v>94</v>
      </c>
      <c r="G162" s="3" t="s">
        <v>1356</v>
      </c>
    </row>
    <row r="163" spans="1:7" ht="45" customHeight="1" x14ac:dyDescent="0.25">
      <c r="A163" s="3" t="s">
        <v>1004</v>
      </c>
      <c r="B163" s="3" t="s">
        <v>2173</v>
      </c>
      <c r="C163" s="3" t="s">
        <v>1355</v>
      </c>
      <c r="D163" s="3" t="s">
        <v>841</v>
      </c>
      <c r="E163" s="3" t="s">
        <v>841</v>
      </c>
      <c r="F163" s="3" t="s">
        <v>94</v>
      </c>
      <c r="G163" s="3" t="s">
        <v>1356</v>
      </c>
    </row>
    <row r="164" spans="1:7" ht="45" customHeight="1" x14ac:dyDescent="0.25">
      <c r="A164" s="3" t="s">
        <v>1009</v>
      </c>
      <c r="B164" s="3" t="s">
        <v>2174</v>
      </c>
      <c r="C164" s="3" t="s">
        <v>1355</v>
      </c>
      <c r="D164" s="3" t="s">
        <v>841</v>
      </c>
      <c r="E164" s="3" t="s">
        <v>841</v>
      </c>
      <c r="F164" s="3" t="s">
        <v>94</v>
      </c>
      <c r="G164" s="3" t="s">
        <v>1356</v>
      </c>
    </row>
    <row r="165" spans="1:7" ht="45" customHeight="1" x14ac:dyDescent="0.25">
      <c r="A165" s="3" t="s">
        <v>1013</v>
      </c>
      <c r="B165" s="3" t="s">
        <v>2175</v>
      </c>
      <c r="C165" s="3" t="s">
        <v>1355</v>
      </c>
      <c r="D165" s="3" t="s">
        <v>841</v>
      </c>
      <c r="E165" s="3" t="s">
        <v>841</v>
      </c>
      <c r="F165" s="3" t="s">
        <v>94</v>
      </c>
      <c r="G165" s="3" t="s">
        <v>1356</v>
      </c>
    </row>
    <row r="166" spans="1:7" ht="45" customHeight="1" x14ac:dyDescent="0.25">
      <c r="A166" s="3" t="s">
        <v>1016</v>
      </c>
      <c r="B166" s="3" t="s">
        <v>2176</v>
      </c>
      <c r="C166" s="3" t="s">
        <v>1355</v>
      </c>
      <c r="D166" s="3" t="s">
        <v>841</v>
      </c>
      <c r="E166" s="3" t="s">
        <v>841</v>
      </c>
      <c r="F166" s="3" t="s">
        <v>94</v>
      </c>
      <c r="G166" s="3" t="s">
        <v>1356</v>
      </c>
    </row>
    <row r="167" spans="1:7" ht="45" customHeight="1" x14ac:dyDescent="0.25">
      <c r="A167" s="3" t="s">
        <v>1018</v>
      </c>
      <c r="B167" s="3" t="s">
        <v>2177</v>
      </c>
      <c r="C167" s="3" t="s">
        <v>1355</v>
      </c>
      <c r="D167" s="3" t="s">
        <v>841</v>
      </c>
      <c r="E167" s="3" t="s">
        <v>841</v>
      </c>
      <c r="F167" s="3" t="s">
        <v>94</v>
      </c>
      <c r="G167" s="3" t="s">
        <v>1356</v>
      </c>
    </row>
    <row r="168" spans="1:7" ht="45" customHeight="1" x14ac:dyDescent="0.25">
      <c r="A168" s="3" t="s">
        <v>1020</v>
      </c>
      <c r="B168" s="3" t="s">
        <v>2178</v>
      </c>
      <c r="C168" s="3" t="s">
        <v>1355</v>
      </c>
      <c r="D168" s="3" t="s">
        <v>841</v>
      </c>
      <c r="E168" s="3" t="s">
        <v>841</v>
      </c>
      <c r="F168" s="3" t="s">
        <v>94</v>
      </c>
      <c r="G168" s="3" t="s">
        <v>1356</v>
      </c>
    </row>
    <row r="169" spans="1:7" ht="45" customHeight="1" x14ac:dyDescent="0.25">
      <c r="A169" s="3" t="s">
        <v>1022</v>
      </c>
      <c r="B169" s="3" t="s">
        <v>2179</v>
      </c>
      <c r="C169" s="3" t="s">
        <v>1355</v>
      </c>
      <c r="D169" s="3" t="s">
        <v>841</v>
      </c>
      <c r="E169" s="3" t="s">
        <v>841</v>
      </c>
      <c r="F169" s="3" t="s">
        <v>94</v>
      </c>
      <c r="G169" s="3" t="s">
        <v>1356</v>
      </c>
    </row>
    <row r="170" spans="1:7" ht="45" customHeight="1" x14ac:dyDescent="0.25">
      <c r="A170" s="3" t="s">
        <v>1024</v>
      </c>
      <c r="B170" s="3" t="s">
        <v>2180</v>
      </c>
      <c r="C170" s="3" t="s">
        <v>1355</v>
      </c>
      <c r="D170" s="3" t="s">
        <v>841</v>
      </c>
      <c r="E170" s="3" t="s">
        <v>841</v>
      </c>
      <c r="F170" s="3" t="s">
        <v>94</v>
      </c>
      <c r="G170" s="3" t="s">
        <v>1356</v>
      </c>
    </row>
    <row r="171" spans="1:7" ht="45" customHeight="1" x14ac:dyDescent="0.25">
      <c r="A171" s="3" t="s">
        <v>1026</v>
      </c>
      <c r="B171" s="3" t="s">
        <v>2181</v>
      </c>
      <c r="C171" s="3" t="s">
        <v>1355</v>
      </c>
      <c r="D171" s="3" t="s">
        <v>841</v>
      </c>
      <c r="E171" s="3" t="s">
        <v>841</v>
      </c>
      <c r="F171" s="3" t="s">
        <v>94</v>
      </c>
      <c r="G171" s="3" t="s">
        <v>1356</v>
      </c>
    </row>
    <row r="172" spans="1:7" ht="45" customHeight="1" x14ac:dyDescent="0.25">
      <c r="A172" s="3" t="s">
        <v>1028</v>
      </c>
      <c r="B172" s="3" t="s">
        <v>2182</v>
      </c>
      <c r="C172" s="3" t="s">
        <v>1355</v>
      </c>
      <c r="D172" s="3" t="s">
        <v>841</v>
      </c>
      <c r="E172" s="3" t="s">
        <v>841</v>
      </c>
      <c r="F172" s="3" t="s">
        <v>94</v>
      </c>
      <c r="G172" s="3" t="s">
        <v>1356</v>
      </c>
    </row>
    <row r="173" spans="1:7" ht="45" customHeight="1" x14ac:dyDescent="0.25">
      <c r="A173" s="3" t="s">
        <v>1030</v>
      </c>
      <c r="B173" s="3" t="s">
        <v>2183</v>
      </c>
      <c r="C173" s="3" t="s">
        <v>1355</v>
      </c>
      <c r="D173" s="3" t="s">
        <v>841</v>
      </c>
      <c r="E173" s="3" t="s">
        <v>841</v>
      </c>
      <c r="F173" s="3" t="s">
        <v>94</v>
      </c>
      <c r="G173" s="3" t="s">
        <v>1356</v>
      </c>
    </row>
    <row r="174" spans="1:7" ht="45" customHeight="1" x14ac:dyDescent="0.25">
      <c r="A174" s="3" t="s">
        <v>1032</v>
      </c>
      <c r="B174" s="3" t="s">
        <v>2184</v>
      </c>
      <c r="C174" s="3" t="s">
        <v>1355</v>
      </c>
      <c r="D174" s="3" t="s">
        <v>841</v>
      </c>
      <c r="E174" s="3" t="s">
        <v>841</v>
      </c>
      <c r="F174" s="3" t="s">
        <v>94</v>
      </c>
      <c r="G174" s="3" t="s">
        <v>1356</v>
      </c>
    </row>
    <row r="175" spans="1:7" ht="45" customHeight="1" x14ac:dyDescent="0.25">
      <c r="A175" s="3" t="s">
        <v>1034</v>
      </c>
      <c r="B175" s="3" t="s">
        <v>2185</v>
      </c>
      <c r="C175" s="3" t="s">
        <v>1355</v>
      </c>
      <c r="D175" s="3" t="s">
        <v>841</v>
      </c>
      <c r="E175" s="3" t="s">
        <v>841</v>
      </c>
      <c r="F175" s="3" t="s">
        <v>94</v>
      </c>
      <c r="G175" s="3" t="s">
        <v>1356</v>
      </c>
    </row>
    <row r="176" spans="1:7" ht="45" customHeight="1" x14ac:dyDescent="0.25">
      <c r="A176" s="3" t="s">
        <v>1036</v>
      </c>
      <c r="B176" s="3" t="s">
        <v>2186</v>
      </c>
      <c r="C176" s="3" t="s">
        <v>1355</v>
      </c>
      <c r="D176" s="3" t="s">
        <v>841</v>
      </c>
      <c r="E176" s="3" t="s">
        <v>841</v>
      </c>
      <c r="F176" s="3" t="s">
        <v>94</v>
      </c>
      <c r="G176" s="3" t="s">
        <v>1356</v>
      </c>
    </row>
    <row r="177" spans="1:7" ht="45" customHeight="1" x14ac:dyDescent="0.25">
      <c r="A177" s="3" t="s">
        <v>1038</v>
      </c>
      <c r="B177" s="3" t="s">
        <v>2187</v>
      </c>
      <c r="C177" s="3" t="s">
        <v>1355</v>
      </c>
      <c r="D177" s="3" t="s">
        <v>841</v>
      </c>
      <c r="E177" s="3" t="s">
        <v>841</v>
      </c>
      <c r="F177" s="3" t="s">
        <v>94</v>
      </c>
      <c r="G177" s="3" t="s">
        <v>1356</v>
      </c>
    </row>
    <row r="178" spans="1:7" ht="45" customHeight="1" x14ac:dyDescent="0.25">
      <c r="A178" s="3" t="s">
        <v>1040</v>
      </c>
      <c r="B178" s="3" t="s">
        <v>2188</v>
      </c>
      <c r="C178" s="3" t="s">
        <v>1355</v>
      </c>
      <c r="D178" s="3" t="s">
        <v>841</v>
      </c>
      <c r="E178" s="3" t="s">
        <v>841</v>
      </c>
      <c r="F178" s="3" t="s">
        <v>94</v>
      </c>
      <c r="G178" s="3" t="s">
        <v>1356</v>
      </c>
    </row>
    <row r="179" spans="1:7" ht="45" customHeight="1" x14ac:dyDescent="0.25">
      <c r="A179" s="3" t="s">
        <v>1042</v>
      </c>
      <c r="B179" s="3" t="s">
        <v>2189</v>
      </c>
      <c r="C179" s="3" t="s">
        <v>1355</v>
      </c>
      <c r="D179" s="3" t="s">
        <v>841</v>
      </c>
      <c r="E179" s="3" t="s">
        <v>841</v>
      </c>
      <c r="F179" s="3" t="s">
        <v>94</v>
      </c>
      <c r="G179" s="3" t="s">
        <v>1356</v>
      </c>
    </row>
    <row r="180" spans="1:7" ht="45" customHeight="1" x14ac:dyDescent="0.25">
      <c r="A180" s="3" t="s">
        <v>1044</v>
      </c>
      <c r="B180" s="3" t="s">
        <v>2190</v>
      </c>
      <c r="C180" s="3" t="s">
        <v>1355</v>
      </c>
      <c r="D180" s="3" t="s">
        <v>841</v>
      </c>
      <c r="E180" s="3" t="s">
        <v>841</v>
      </c>
      <c r="F180" s="3" t="s">
        <v>94</v>
      </c>
      <c r="G180" s="3" t="s">
        <v>1356</v>
      </c>
    </row>
    <row r="181" spans="1:7" ht="45" customHeight="1" x14ac:dyDescent="0.25">
      <c r="A181" s="3" t="s">
        <v>1046</v>
      </c>
      <c r="B181" s="3" t="s">
        <v>2191</v>
      </c>
      <c r="C181" s="3" t="s">
        <v>1355</v>
      </c>
      <c r="D181" s="3" t="s">
        <v>841</v>
      </c>
      <c r="E181" s="3" t="s">
        <v>841</v>
      </c>
      <c r="F181" s="3" t="s">
        <v>94</v>
      </c>
      <c r="G181" s="3" t="s">
        <v>1356</v>
      </c>
    </row>
    <row r="182" spans="1:7" ht="45" customHeight="1" x14ac:dyDescent="0.25">
      <c r="A182" s="3" t="s">
        <v>1048</v>
      </c>
      <c r="B182" s="3" t="s">
        <v>2192</v>
      </c>
      <c r="C182" s="3" t="s">
        <v>1355</v>
      </c>
      <c r="D182" s="3" t="s">
        <v>841</v>
      </c>
      <c r="E182" s="3" t="s">
        <v>841</v>
      </c>
      <c r="F182" s="3" t="s">
        <v>94</v>
      </c>
      <c r="G182" s="3" t="s">
        <v>1356</v>
      </c>
    </row>
    <row r="183" spans="1:7" ht="45" customHeight="1" x14ac:dyDescent="0.25">
      <c r="A183" s="3" t="s">
        <v>1050</v>
      </c>
      <c r="B183" s="3" t="s">
        <v>2193</v>
      </c>
      <c r="C183" s="3" t="s">
        <v>1355</v>
      </c>
      <c r="D183" s="3" t="s">
        <v>841</v>
      </c>
      <c r="E183" s="3" t="s">
        <v>841</v>
      </c>
      <c r="F183" s="3" t="s">
        <v>94</v>
      </c>
      <c r="G183" s="3" t="s">
        <v>1356</v>
      </c>
    </row>
    <row r="184" spans="1:7" ht="45" customHeight="1" x14ac:dyDescent="0.25">
      <c r="A184" s="3" t="s">
        <v>1052</v>
      </c>
      <c r="B184" s="3" t="s">
        <v>2194</v>
      </c>
      <c r="C184" s="3" t="s">
        <v>1355</v>
      </c>
      <c r="D184" s="3" t="s">
        <v>841</v>
      </c>
      <c r="E184" s="3" t="s">
        <v>841</v>
      </c>
      <c r="F184" s="3" t="s">
        <v>94</v>
      </c>
      <c r="G184" s="3" t="s">
        <v>1356</v>
      </c>
    </row>
    <row r="185" spans="1:7" ht="45" customHeight="1" x14ac:dyDescent="0.25">
      <c r="A185" s="3" t="s">
        <v>1054</v>
      </c>
      <c r="B185" s="3" t="s">
        <v>2195</v>
      </c>
      <c r="C185" s="3" t="s">
        <v>1355</v>
      </c>
      <c r="D185" s="3" t="s">
        <v>841</v>
      </c>
      <c r="E185" s="3" t="s">
        <v>841</v>
      </c>
      <c r="F185" s="3" t="s">
        <v>94</v>
      </c>
      <c r="G185" s="3" t="s">
        <v>1356</v>
      </c>
    </row>
    <row r="186" spans="1:7" ht="45" customHeight="1" x14ac:dyDescent="0.25">
      <c r="A186" s="3" t="s">
        <v>1056</v>
      </c>
      <c r="B186" s="3" t="s">
        <v>2196</v>
      </c>
      <c r="C186" s="3" t="s">
        <v>1355</v>
      </c>
      <c r="D186" s="3" t="s">
        <v>841</v>
      </c>
      <c r="E186" s="3" t="s">
        <v>841</v>
      </c>
      <c r="F186" s="3" t="s">
        <v>94</v>
      </c>
      <c r="G186" s="3" t="s">
        <v>1356</v>
      </c>
    </row>
    <row r="187" spans="1:7" ht="45" customHeight="1" x14ac:dyDescent="0.25">
      <c r="A187" s="3" t="s">
        <v>1058</v>
      </c>
      <c r="B187" s="3" t="s">
        <v>2197</v>
      </c>
      <c r="C187" s="3" t="s">
        <v>1355</v>
      </c>
      <c r="D187" s="3" t="s">
        <v>841</v>
      </c>
      <c r="E187" s="3" t="s">
        <v>841</v>
      </c>
      <c r="F187" s="3" t="s">
        <v>94</v>
      </c>
      <c r="G187" s="3" t="s">
        <v>1356</v>
      </c>
    </row>
    <row r="188" spans="1:7" ht="45" customHeight="1" x14ac:dyDescent="0.25">
      <c r="A188" s="3" t="s">
        <v>1060</v>
      </c>
      <c r="B188" s="3" t="s">
        <v>2198</v>
      </c>
      <c r="C188" s="3" t="s">
        <v>1355</v>
      </c>
      <c r="D188" s="3" t="s">
        <v>841</v>
      </c>
      <c r="E188" s="3" t="s">
        <v>841</v>
      </c>
      <c r="F188" s="3" t="s">
        <v>94</v>
      </c>
      <c r="G188" s="3" t="s">
        <v>1356</v>
      </c>
    </row>
    <row r="189" spans="1:7" ht="45" customHeight="1" x14ac:dyDescent="0.25">
      <c r="A189" s="3" t="s">
        <v>1062</v>
      </c>
      <c r="B189" s="3" t="s">
        <v>2199</v>
      </c>
      <c r="C189" s="3" t="s">
        <v>1355</v>
      </c>
      <c r="D189" s="3" t="s">
        <v>841</v>
      </c>
      <c r="E189" s="3" t="s">
        <v>841</v>
      </c>
      <c r="F189" s="3" t="s">
        <v>94</v>
      </c>
      <c r="G189" s="3" t="s">
        <v>1356</v>
      </c>
    </row>
    <row r="190" spans="1:7" ht="45" customHeight="1" x14ac:dyDescent="0.25">
      <c r="A190" s="3" t="s">
        <v>1064</v>
      </c>
      <c r="B190" s="3" t="s">
        <v>2200</v>
      </c>
      <c r="C190" s="3" t="s">
        <v>1355</v>
      </c>
      <c r="D190" s="3" t="s">
        <v>841</v>
      </c>
      <c r="E190" s="3" t="s">
        <v>841</v>
      </c>
      <c r="F190" s="3" t="s">
        <v>94</v>
      </c>
      <c r="G190" s="3" t="s">
        <v>1356</v>
      </c>
    </row>
    <row r="191" spans="1:7" ht="45" customHeight="1" x14ac:dyDescent="0.25">
      <c r="A191" s="3" t="s">
        <v>1066</v>
      </c>
      <c r="B191" s="3" t="s">
        <v>2201</v>
      </c>
      <c r="C191" s="3" t="s">
        <v>1355</v>
      </c>
      <c r="D191" s="3" t="s">
        <v>841</v>
      </c>
      <c r="E191" s="3" t="s">
        <v>841</v>
      </c>
      <c r="F191" s="3" t="s">
        <v>94</v>
      </c>
      <c r="G191" s="3" t="s">
        <v>1356</v>
      </c>
    </row>
    <row r="192" spans="1:7" ht="45" customHeight="1" x14ac:dyDescent="0.25">
      <c r="A192" s="3" t="s">
        <v>1068</v>
      </c>
      <c r="B192" s="3" t="s">
        <v>2202</v>
      </c>
      <c r="C192" s="3" t="s">
        <v>1355</v>
      </c>
      <c r="D192" s="3" t="s">
        <v>841</v>
      </c>
      <c r="E192" s="3" t="s">
        <v>841</v>
      </c>
      <c r="F192" s="3" t="s">
        <v>94</v>
      </c>
      <c r="G192" s="3" t="s">
        <v>1356</v>
      </c>
    </row>
    <row r="193" spans="1:7" ht="45" customHeight="1" x14ac:dyDescent="0.25">
      <c r="A193" s="3" t="s">
        <v>1070</v>
      </c>
      <c r="B193" s="3" t="s">
        <v>2203</v>
      </c>
      <c r="C193" s="3" t="s">
        <v>1355</v>
      </c>
      <c r="D193" s="3" t="s">
        <v>841</v>
      </c>
      <c r="E193" s="3" t="s">
        <v>841</v>
      </c>
      <c r="F193" s="3" t="s">
        <v>94</v>
      </c>
      <c r="G193" s="3" t="s">
        <v>1356</v>
      </c>
    </row>
    <row r="194" spans="1:7" ht="45" customHeight="1" x14ac:dyDescent="0.25">
      <c r="A194" s="3" t="s">
        <v>1072</v>
      </c>
      <c r="B194" s="3" t="s">
        <v>2204</v>
      </c>
      <c r="C194" s="3" t="s">
        <v>1355</v>
      </c>
      <c r="D194" s="3" t="s">
        <v>841</v>
      </c>
      <c r="E194" s="3" t="s">
        <v>841</v>
      </c>
      <c r="F194" s="3" t="s">
        <v>94</v>
      </c>
      <c r="G194" s="3" t="s">
        <v>1356</v>
      </c>
    </row>
    <row r="195" spans="1:7" ht="45" customHeight="1" x14ac:dyDescent="0.25">
      <c r="A195" s="3" t="s">
        <v>1074</v>
      </c>
      <c r="B195" s="3" t="s">
        <v>2205</v>
      </c>
      <c r="C195" s="3" t="s">
        <v>1355</v>
      </c>
      <c r="D195" s="3" t="s">
        <v>841</v>
      </c>
      <c r="E195" s="3" t="s">
        <v>841</v>
      </c>
      <c r="F195" s="3" t="s">
        <v>94</v>
      </c>
      <c r="G195" s="3" t="s">
        <v>1356</v>
      </c>
    </row>
    <row r="196" spans="1:7" ht="45" customHeight="1" x14ac:dyDescent="0.25">
      <c r="A196" s="3" t="s">
        <v>1076</v>
      </c>
      <c r="B196" s="3" t="s">
        <v>2206</v>
      </c>
      <c r="C196" s="3" t="s">
        <v>1355</v>
      </c>
      <c r="D196" s="3" t="s">
        <v>841</v>
      </c>
      <c r="E196" s="3" t="s">
        <v>841</v>
      </c>
      <c r="F196" s="3" t="s">
        <v>94</v>
      </c>
      <c r="G196" s="3" t="s">
        <v>1356</v>
      </c>
    </row>
    <row r="197" spans="1:7" ht="45" customHeight="1" x14ac:dyDescent="0.25">
      <c r="A197" s="3" t="s">
        <v>1078</v>
      </c>
      <c r="B197" s="3" t="s">
        <v>2207</v>
      </c>
      <c r="C197" s="3" t="s">
        <v>1355</v>
      </c>
      <c r="D197" s="3" t="s">
        <v>841</v>
      </c>
      <c r="E197" s="3" t="s">
        <v>841</v>
      </c>
      <c r="F197" s="3" t="s">
        <v>94</v>
      </c>
      <c r="G197" s="3" t="s">
        <v>1356</v>
      </c>
    </row>
    <row r="198" spans="1:7" ht="45" customHeight="1" x14ac:dyDescent="0.25">
      <c r="A198" s="3" t="s">
        <v>1080</v>
      </c>
      <c r="B198" s="3" t="s">
        <v>2208</v>
      </c>
      <c r="C198" s="3" t="s">
        <v>1355</v>
      </c>
      <c r="D198" s="3" t="s">
        <v>841</v>
      </c>
      <c r="E198" s="3" t="s">
        <v>841</v>
      </c>
      <c r="F198" s="3" t="s">
        <v>94</v>
      </c>
      <c r="G198" s="3" t="s">
        <v>1356</v>
      </c>
    </row>
    <row r="199" spans="1:7" ht="45" customHeight="1" x14ac:dyDescent="0.25">
      <c r="A199" s="3" t="s">
        <v>1082</v>
      </c>
      <c r="B199" s="3" t="s">
        <v>2209</v>
      </c>
      <c r="C199" s="3" t="s">
        <v>1355</v>
      </c>
      <c r="D199" s="3" t="s">
        <v>841</v>
      </c>
      <c r="E199" s="3" t="s">
        <v>841</v>
      </c>
      <c r="F199" s="3" t="s">
        <v>94</v>
      </c>
      <c r="G199" s="3" t="s">
        <v>1356</v>
      </c>
    </row>
    <row r="200" spans="1:7" ht="45" customHeight="1" x14ac:dyDescent="0.25">
      <c r="A200" s="3" t="s">
        <v>1084</v>
      </c>
      <c r="B200" s="3" t="s">
        <v>2210</v>
      </c>
      <c r="C200" s="3" t="s">
        <v>1355</v>
      </c>
      <c r="D200" s="3" t="s">
        <v>841</v>
      </c>
      <c r="E200" s="3" t="s">
        <v>841</v>
      </c>
      <c r="F200" s="3" t="s">
        <v>94</v>
      </c>
      <c r="G200" s="3" t="s">
        <v>1356</v>
      </c>
    </row>
    <row r="201" spans="1:7" ht="45" customHeight="1" x14ac:dyDescent="0.25">
      <c r="A201" s="3" t="s">
        <v>1086</v>
      </c>
      <c r="B201" s="3" t="s">
        <v>2211</v>
      </c>
      <c r="C201" s="3" t="s">
        <v>1355</v>
      </c>
      <c r="D201" s="3" t="s">
        <v>841</v>
      </c>
      <c r="E201" s="3" t="s">
        <v>841</v>
      </c>
      <c r="F201" s="3" t="s">
        <v>94</v>
      </c>
      <c r="G201" s="3" t="s">
        <v>1356</v>
      </c>
    </row>
    <row r="202" spans="1:7" ht="45" customHeight="1" x14ac:dyDescent="0.25">
      <c r="A202" s="3" t="s">
        <v>1088</v>
      </c>
      <c r="B202" s="3" t="s">
        <v>2212</v>
      </c>
      <c r="C202" s="3" t="s">
        <v>1355</v>
      </c>
      <c r="D202" s="3" t="s">
        <v>841</v>
      </c>
      <c r="E202" s="3" t="s">
        <v>841</v>
      </c>
      <c r="F202" s="3" t="s">
        <v>94</v>
      </c>
      <c r="G202" s="3" t="s">
        <v>1356</v>
      </c>
    </row>
    <row r="203" spans="1:7" ht="45" customHeight="1" x14ac:dyDescent="0.25">
      <c r="A203" s="3" t="s">
        <v>1090</v>
      </c>
      <c r="B203" s="3" t="s">
        <v>2213</v>
      </c>
      <c r="C203" s="3" t="s">
        <v>1355</v>
      </c>
      <c r="D203" s="3" t="s">
        <v>841</v>
      </c>
      <c r="E203" s="3" t="s">
        <v>841</v>
      </c>
      <c r="F203" s="3" t="s">
        <v>94</v>
      </c>
      <c r="G203" s="3" t="s">
        <v>1356</v>
      </c>
    </row>
    <row r="204" spans="1:7" ht="45" customHeight="1" x14ac:dyDescent="0.25">
      <c r="A204" s="3" t="s">
        <v>1092</v>
      </c>
      <c r="B204" s="3" t="s">
        <v>2214</v>
      </c>
      <c r="C204" s="3" t="s">
        <v>1355</v>
      </c>
      <c r="D204" s="3" t="s">
        <v>841</v>
      </c>
      <c r="E204" s="3" t="s">
        <v>841</v>
      </c>
      <c r="F204" s="3" t="s">
        <v>94</v>
      </c>
      <c r="G204" s="3" t="s">
        <v>1356</v>
      </c>
    </row>
    <row r="205" spans="1:7" ht="45" customHeight="1" x14ac:dyDescent="0.25">
      <c r="A205" s="3" t="s">
        <v>1094</v>
      </c>
      <c r="B205" s="3" t="s">
        <v>2215</v>
      </c>
      <c r="C205" s="3" t="s">
        <v>1355</v>
      </c>
      <c r="D205" s="3" t="s">
        <v>841</v>
      </c>
      <c r="E205" s="3" t="s">
        <v>841</v>
      </c>
      <c r="F205" s="3" t="s">
        <v>94</v>
      </c>
      <c r="G205" s="3" t="s">
        <v>1356</v>
      </c>
    </row>
    <row r="206" spans="1:7" ht="45" customHeight="1" x14ac:dyDescent="0.25">
      <c r="A206" s="3" t="s">
        <v>1096</v>
      </c>
      <c r="B206" s="3" t="s">
        <v>2216</v>
      </c>
      <c r="C206" s="3" t="s">
        <v>1355</v>
      </c>
      <c r="D206" s="3" t="s">
        <v>841</v>
      </c>
      <c r="E206" s="3" t="s">
        <v>841</v>
      </c>
      <c r="F206" s="3" t="s">
        <v>94</v>
      </c>
      <c r="G206" s="3" t="s">
        <v>1356</v>
      </c>
    </row>
    <row r="207" spans="1:7" ht="45" customHeight="1" x14ac:dyDescent="0.25">
      <c r="A207" s="3" t="s">
        <v>1098</v>
      </c>
      <c r="B207" s="3" t="s">
        <v>2217</v>
      </c>
      <c r="C207" s="3" t="s">
        <v>1355</v>
      </c>
      <c r="D207" s="3" t="s">
        <v>841</v>
      </c>
      <c r="E207" s="3" t="s">
        <v>841</v>
      </c>
      <c r="F207" s="3" t="s">
        <v>94</v>
      </c>
      <c r="G207" s="3" t="s">
        <v>1356</v>
      </c>
    </row>
    <row r="208" spans="1:7" ht="45" customHeight="1" x14ac:dyDescent="0.25">
      <c r="A208" s="3" t="s">
        <v>1100</v>
      </c>
      <c r="B208" s="3" t="s">
        <v>2218</v>
      </c>
      <c r="C208" s="3" t="s">
        <v>1355</v>
      </c>
      <c r="D208" s="3" t="s">
        <v>841</v>
      </c>
      <c r="E208" s="3" t="s">
        <v>841</v>
      </c>
      <c r="F208" s="3" t="s">
        <v>94</v>
      </c>
      <c r="G208" s="3" t="s">
        <v>1356</v>
      </c>
    </row>
    <row r="209" spans="1:7" ht="45" customHeight="1" x14ac:dyDescent="0.25">
      <c r="A209" s="3" t="s">
        <v>1102</v>
      </c>
      <c r="B209" s="3" t="s">
        <v>2219</v>
      </c>
      <c r="C209" s="3" t="s">
        <v>1355</v>
      </c>
      <c r="D209" s="3" t="s">
        <v>841</v>
      </c>
      <c r="E209" s="3" t="s">
        <v>841</v>
      </c>
      <c r="F209" s="3" t="s">
        <v>94</v>
      </c>
      <c r="G209" s="3" t="s">
        <v>1356</v>
      </c>
    </row>
    <row r="210" spans="1:7" ht="45" customHeight="1" x14ac:dyDescent="0.25">
      <c r="A210" s="3" t="s">
        <v>1104</v>
      </c>
      <c r="B210" s="3" t="s">
        <v>2220</v>
      </c>
      <c r="C210" s="3" t="s">
        <v>1355</v>
      </c>
      <c r="D210" s="3" t="s">
        <v>841</v>
      </c>
      <c r="E210" s="3" t="s">
        <v>841</v>
      </c>
      <c r="F210" s="3" t="s">
        <v>94</v>
      </c>
      <c r="G210" s="3" t="s">
        <v>1356</v>
      </c>
    </row>
    <row r="211" spans="1:7" ht="45" customHeight="1" x14ac:dyDescent="0.25">
      <c r="A211" s="3" t="s">
        <v>1106</v>
      </c>
      <c r="B211" s="3" t="s">
        <v>2221</v>
      </c>
      <c r="C211" s="3" t="s">
        <v>1355</v>
      </c>
      <c r="D211" s="3" t="s">
        <v>841</v>
      </c>
      <c r="E211" s="3" t="s">
        <v>841</v>
      </c>
      <c r="F211" s="3" t="s">
        <v>94</v>
      </c>
      <c r="G211" s="3" t="s">
        <v>1356</v>
      </c>
    </row>
    <row r="212" spans="1:7" ht="45" customHeight="1" x14ac:dyDescent="0.25">
      <c r="A212" s="3" t="s">
        <v>1108</v>
      </c>
      <c r="B212" s="3" t="s">
        <v>2222</v>
      </c>
      <c r="C212" s="3" t="s">
        <v>1355</v>
      </c>
      <c r="D212" s="3" t="s">
        <v>841</v>
      </c>
      <c r="E212" s="3" t="s">
        <v>841</v>
      </c>
      <c r="F212" s="3" t="s">
        <v>94</v>
      </c>
      <c r="G212" s="3" t="s">
        <v>1356</v>
      </c>
    </row>
    <row r="213" spans="1:7" ht="45" customHeight="1" x14ac:dyDescent="0.25">
      <c r="A213" s="3" t="s">
        <v>1110</v>
      </c>
      <c r="B213" s="3" t="s">
        <v>2223</v>
      </c>
      <c r="C213" s="3" t="s">
        <v>1355</v>
      </c>
      <c r="D213" s="3" t="s">
        <v>841</v>
      </c>
      <c r="E213" s="3" t="s">
        <v>841</v>
      </c>
      <c r="F213" s="3" t="s">
        <v>94</v>
      </c>
      <c r="G213" s="3" t="s">
        <v>1356</v>
      </c>
    </row>
    <row r="214" spans="1:7" ht="45" customHeight="1" x14ac:dyDescent="0.25">
      <c r="A214" s="3" t="s">
        <v>1112</v>
      </c>
      <c r="B214" s="3" t="s">
        <v>2224</v>
      </c>
      <c r="C214" s="3" t="s">
        <v>1355</v>
      </c>
      <c r="D214" s="3" t="s">
        <v>841</v>
      </c>
      <c r="E214" s="3" t="s">
        <v>841</v>
      </c>
      <c r="F214" s="3" t="s">
        <v>94</v>
      </c>
      <c r="G214" s="3" t="s">
        <v>1356</v>
      </c>
    </row>
    <row r="215" spans="1:7" ht="45" customHeight="1" x14ac:dyDescent="0.25">
      <c r="A215" s="3" t="s">
        <v>1114</v>
      </c>
      <c r="B215" s="3" t="s">
        <v>2225</v>
      </c>
      <c r="C215" s="3" t="s">
        <v>1355</v>
      </c>
      <c r="D215" s="3" t="s">
        <v>841</v>
      </c>
      <c r="E215" s="3" t="s">
        <v>841</v>
      </c>
      <c r="F215" s="3" t="s">
        <v>94</v>
      </c>
      <c r="G215" s="3" t="s">
        <v>1356</v>
      </c>
    </row>
    <row r="216" spans="1:7" ht="45" customHeight="1" x14ac:dyDescent="0.25">
      <c r="A216" s="3" t="s">
        <v>1116</v>
      </c>
      <c r="B216" s="3" t="s">
        <v>2226</v>
      </c>
      <c r="C216" s="3" t="s">
        <v>1355</v>
      </c>
      <c r="D216" s="3" t="s">
        <v>841</v>
      </c>
      <c r="E216" s="3" t="s">
        <v>841</v>
      </c>
      <c r="F216" s="3" t="s">
        <v>94</v>
      </c>
      <c r="G216" s="3" t="s">
        <v>1356</v>
      </c>
    </row>
    <row r="217" spans="1:7" ht="45" customHeight="1" x14ac:dyDescent="0.25">
      <c r="A217" s="3" t="s">
        <v>1118</v>
      </c>
      <c r="B217" s="3" t="s">
        <v>2227</v>
      </c>
      <c r="C217" s="3" t="s">
        <v>1355</v>
      </c>
      <c r="D217" s="3" t="s">
        <v>841</v>
      </c>
      <c r="E217" s="3" t="s">
        <v>841</v>
      </c>
      <c r="F217" s="3" t="s">
        <v>94</v>
      </c>
      <c r="G217" s="3" t="s">
        <v>1356</v>
      </c>
    </row>
    <row r="218" spans="1:7" ht="45" customHeight="1" x14ac:dyDescent="0.25">
      <c r="A218" s="3" t="s">
        <v>1120</v>
      </c>
      <c r="B218" s="3" t="s">
        <v>2228</v>
      </c>
      <c r="C218" s="3" t="s">
        <v>1355</v>
      </c>
      <c r="D218" s="3" t="s">
        <v>841</v>
      </c>
      <c r="E218" s="3" t="s">
        <v>841</v>
      </c>
      <c r="F218" s="3" t="s">
        <v>94</v>
      </c>
      <c r="G218" s="3" t="s">
        <v>1356</v>
      </c>
    </row>
    <row r="219" spans="1:7" ht="45" customHeight="1" x14ac:dyDescent="0.25">
      <c r="A219" s="3" t="s">
        <v>1122</v>
      </c>
      <c r="B219" s="3" t="s">
        <v>2229</v>
      </c>
      <c r="C219" s="3" t="s">
        <v>1355</v>
      </c>
      <c r="D219" s="3" t="s">
        <v>841</v>
      </c>
      <c r="E219" s="3" t="s">
        <v>841</v>
      </c>
      <c r="F219" s="3" t="s">
        <v>94</v>
      </c>
      <c r="G219" s="3" t="s">
        <v>1356</v>
      </c>
    </row>
    <row r="220" spans="1:7" ht="45" customHeight="1" x14ac:dyDescent="0.25">
      <c r="A220" s="3" t="s">
        <v>1124</v>
      </c>
      <c r="B220" s="3" t="s">
        <v>2230</v>
      </c>
      <c r="C220" s="3" t="s">
        <v>1355</v>
      </c>
      <c r="D220" s="3" t="s">
        <v>841</v>
      </c>
      <c r="E220" s="3" t="s">
        <v>841</v>
      </c>
      <c r="F220" s="3" t="s">
        <v>94</v>
      </c>
      <c r="G220" s="3" t="s">
        <v>1356</v>
      </c>
    </row>
    <row r="221" spans="1:7" ht="45" customHeight="1" x14ac:dyDescent="0.25">
      <c r="A221" s="3" t="s">
        <v>1126</v>
      </c>
      <c r="B221" s="3" t="s">
        <v>2231</v>
      </c>
      <c r="C221" s="3" t="s">
        <v>1355</v>
      </c>
      <c r="D221" s="3" t="s">
        <v>841</v>
      </c>
      <c r="E221" s="3" t="s">
        <v>841</v>
      </c>
      <c r="F221" s="3" t="s">
        <v>94</v>
      </c>
      <c r="G221" s="3" t="s">
        <v>1356</v>
      </c>
    </row>
    <row r="222" spans="1:7" ht="45" customHeight="1" x14ac:dyDescent="0.25">
      <c r="A222" s="3" t="s">
        <v>1128</v>
      </c>
      <c r="B222" s="3" t="s">
        <v>2232</v>
      </c>
      <c r="C222" s="3" t="s">
        <v>1355</v>
      </c>
      <c r="D222" s="3" t="s">
        <v>841</v>
      </c>
      <c r="E222" s="3" t="s">
        <v>841</v>
      </c>
      <c r="F222" s="3" t="s">
        <v>94</v>
      </c>
      <c r="G222" s="3" t="s">
        <v>1356</v>
      </c>
    </row>
    <row r="223" spans="1:7" ht="45" customHeight="1" x14ac:dyDescent="0.25">
      <c r="A223" s="3" t="s">
        <v>1130</v>
      </c>
      <c r="B223" s="3" t="s">
        <v>2233</v>
      </c>
      <c r="C223" s="3" t="s">
        <v>1355</v>
      </c>
      <c r="D223" s="3" t="s">
        <v>841</v>
      </c>
      <c r="E223" s="3" t="s">
        <v>841</v>
      </c>
      <c r="F223" s="3" t="s">
        <v>94</v>
      </c>
      <c r="G223" s="3" t="s">
        <v>1356</v>
      </c>
    </row>
    <row r="224" spans="1:7" ht="45" customHeight="1" x14ac:dyDescent="0.25">
      <c r="A224" s="3" t="s">
        <v>1132</v>
      </c>
      <c r="B224" s="3" t="s">
        <v>2234</v>
      </c>
      <c r="C224" s="3" t="s">
        <v>1355</v>
      </c>
      <c r="D224" s="3" t="s">
        <v>841</v>
      </c>
      <c r="E224" s="3" t="s">
        <v>841</v>
      </c>
      <c r="F224" s="3" t="s">
        <v>94</v>
      </c>
      <c r="G224" s="3" t="s">
        <v>1356</v>
      </c>
    </row>
    <row r="225" spans="1:7" ht="45" customHeight="1" x14ac:dyDescent="0.25">
      <c r="A225" s="3" t="s">
        <v>1134</v>
      </c>
      <c r="B225" s="3" t="s">
        <v>2235</v>
      </c>
      <c r="C225" s="3" t="s">
        <v>1355</v>
      </c>
      <c r="D225" s="3" t="s">
        <v>841</v>
      </c>
      <c r="E225" s="3" t="s">
        <v>841</v>
      </c>
      <c r="F225" s="3" t="s">
        <v>94</v>
      </c>
      <c r="G225" s="3" t="s">
        <v>1356</v>
      </c>
    </row>
    <row r="226" spans="1:7" ht="45" customHeight="1" x14ac:dyDescent="0.25">
      <c r="A226" s="3" t="s">
        <v>1136</v>
      </c>
      <c r="B226" s="3" t="s">
        <v>2236</v>
      </c>
      <c r="C226" s="3" t="s">
        <v>1355</v>
      </c>
      <c r="D226" s="3" t="s">
        <v>841</v>
      </c>
      <c r="E226" s="3" t="s">
        <v>841</v>
      </c>
      <c r="F226" s="3" t="s">
        <v>94</v>
      </c>
      <c r="G226" s="3" t="s">
        <v>1356</v>
      </c>
    </row>
    <row r="227" spans="1:7" ht="45" customHeight="1" x14ac:dyDescent="0.25">
      <c r="A227" s="3" t="s">
        <v>1138</v>
      </c>
      <c r="B227" s="3" t="s">
        <v>2237</v>
      </c>
      <c r="C227" s="3" t="s">
        <v>1355</v>
      </c>
      <c r="D227" s="3" t="s">
        <v>841</v>
      </c>
      <c r="E227" s="3" t="s">
        <v>841</v>
      </c>
      <c r="F227" s="3" t="s">
        <v>94</v>
      </c>
      <c r="G227" s="3" t="s">
        <v>1356</v>
      </c>
    </row>
    <row r="228" spans="1:7" ht="45" customHeight="1" x14ac:dyDescent="0.25">
      <c r="A228" s="3" t="s">
        <v>1140</v>
      </c>
      <c r="B228" s="3" t="s">
        <v>2238</v>
      </c>
      <c r="C228" s="3" t="s">
        <v>1355</v>
      </c>
      <c r="D228" s="3" t="s">
        <v>841</v>
      </c>
      <c r="E228" s="3" t="s">
        <v>841</v>
      </c>
      <c r="F228" s="3" t="s">
        <v>94</v>
      </c>
      <c r="G228" s="3" t="s">
        <v>1356</v>
      </c>
    </row>
    <row r="229" spans="1:7" ht="45" customHeight="1" x14ac:dyDescent="0.25">
      <c r="A229" s="3" t="s">
        <v>1142</v>
      </c>
      <c r="B229" s="3" t="s">
        <v>2239</v>
      </c>
      <c r="C229" s="3" t="s">
        <v>1355</v>
      </c>
      <c r="D229" s="3" t="s">
        <v>841</v>
      </c>
      <c r="E229" s="3" t="s">
        <v>841</v>
      </c>
      <c r="F229" s="3" t="s">
        <v>94</v>
      </c>
      <c r="G229" s="3" t="s">
        <v>1356</v>
      </c>
    </row>
    <row r="230" spans="1:7" ht="45" customHeight="1" x14ac:dyDescent="0.25">
      <c r="A230" s="3" t="s">
        <v>1144</v>
      </c>
      <c r="B230" s="3" t="s">
        <v>2240</v>
      </c>
      <c r="C230" s="3" t="s">
        <v>1355</v>
      </c>
      <c r="D230" s="3" t="s">
        <v>841</v>
      </c>
      <c r="E230" s="3" t="s">
        <v>841</v>
      </c>
      <c r="F230" s="3" t="s">
        <v>94</v>
      </c>
      <c r="G230" s="3" t="s">
        <v>1356</v>
      </c>
    </row>
    <row r="231" spans="1:7" ht="45" customHeight="1" x14ac:dyDescent="0.25">
      <c r="A231" s="3" t="s">
        <v>1146</v>
      </c>
      <c r="B231" s="3" t="s">
        <v>2241</v>
      </c>
      <c r="C231" s="3" t="s">
        <v>1355</v>
      </c>
      <c r="D231" s="3" t="s">
        <v>841</v>
      </c>
      <c r="E231" s="3" t="s">
        <v>841</v>
      </c>
      <c r="F231" s="3" t="s">
        <v>94</v>
      </c>
      <c r="G231" s="3" t="s">
        <v>1356</v>
      </c>
    </row>
    <row r="232" spans="1:7" ht="45" customHeight="1" x14ac:dyDescent="0.25">
      <c r="A232" s="3" t="s">
        <v>1148</v>
      </c>
      <c r="B232" s="3" t="s">
        <v>2242</v>
      </c>
      <c r="C232" s="3" t="s">
        <v>1355</v>
      </c>
      <c r="D232" s="3" t="s">
        <v>841</v>
      </c>
      <c r="E232" s="3" t="s">
        <v>841</v>
      </c>
      <c r="F232" s="3" t="s">
        <v>94</v>
      </c>
      <c r="G232" s="3" t="s">
        <v>1356</v>
      </c>
    </row>
    <row r="233" spans="1:7" ht="45" customHeight="1" x14ac:dyDescent="0.25">
      <c r="A233" s="3" t="s">
        <v>1150</v>
      </c>
      <c r="B233" s="3" t="s">
        <v>2243</v>
      </c>
      <c r="C233" s="3" t="s">
        <v>1355</v>
      </c>
      <c r="D233" s="3" t="s">
        <v>841</v>
      </c>
      <c r="E233" s="3" t="s">
        <v>841</v>
      </c>
      <c r="F233" s="3" t="s">
        <v>94</v>
      </c>
      <c r="G233" s="3" t="s">
        <v>1356</v>
      </c>
    </row>
    <row r="234" spans="1:7" ht="45" customHeight="1" x14ac:dyDescent="0.25">
      <c r="A234" s="3" t="s">
        <v>1152</v>
      </c>
      <c r="B234" s="3" t="s">
        <v>2244</v>
      </c>
      <c r="C234" s="3" t="s">
        <v>1355</v>
      </c>
      <c r="D234" s="3" t="s">
        <v>841</v>
      </c>
      <c r="E234" s="3" t="s">
        <v>841</v>
      </c>
      <c r="F234" s="3" t="s">
        <v>94</v>
      </c>
      <c r="G234" s="3" t="s">
        <v>1356</v>
      </c>
    </row>
    <row r="235" spans="1:7" ht="45" customHeight="1" x14ac:dyDescent="0.25">
      <c r="A235" s="3" t="s">
        <v>1154</v>
      </c>
      <c r="B235" s="3" t="s">
        <v>2245</v>
      </c>
      <c r="C235" s="3" t="s">
        <v>1355</v>
      </c>
      <c r="D235" s="3" t="s">
        <v>841</v>
      </c>
      <c r="E235" s="3" t="s">
        <v>841</v>
      </c>
      <c r="F235" s="3" t="s">
        <v>94</v>
      </c>
      <c r="G235" s="3" t="s">
        <v>1356</v>
      </c>
    </row>
    <row r="236" spans="1:7" ht="45" customHeight="1" x14ac:dyDescent="0.25">
      <c r="A236" s="3" t="s">
        <v>1156</v>
      </c>
      <c r="B236" s="3" t="s">
        <v>2246</v>
      </c>
      <c r="C236" s="3" t="s">
        <v>1355</v>
      </c>
      <c r="D236" s="3" t="s">
        <v>841</v>
      </c>
      <c r="E236" s="3" t="s">
        <v>841</v>
      </c>
      <c r="F236" s="3" t="s">
        <v>94</v>
      </c>
      <c r="G236" s="3" t="s">
        <v>1356</v>
      </c>
    </row>
    <row r="237" spans="1:7" ht="45" customHeight="1" x14ac:dyDescent="0.25">
      <c r="A237" s="3" t="s">
        <v>1158</v>
      </c>
      <c r="B237" s="3" t="s">
        <v>2247</v>
      </c>
      <c r="C237" s="3" t="s">
        <v>1355</v>
      </c>
      <c r="D237" s="3" t="s">
        <v>841</v>
      </c>
      <c r="E237" s="3" t="s">
        <v>841</v>
      </c>
      <c r="F237" s="3" t="s">
        <v>94</v>
      </c>
      <c r="G237" s="3" t="s">
        <v>1356</v>
      </c>
    </row>
    <row r="238" spans="1:7" ht="45" customHeight="1" x14ac:dyDescent="0.25">
      <c r="A238" s="3" t="s">
        <v>1160</v>
      </c>
      <c r="B238" s="3" t="s">
        <v>2248</v>
      </c>
      <c r="C238" s="3" t="s">
        <v>1355</v>
      </c>
      <c r="D238" s="3" t="s">
        <v>841</v>
      </c>
      <c r="E238" s="3" t="s">
        <v>841</v>
      </c>
      <c r="F238" s="3" t="s">
        <v>94</v>
      </c>
      <c r="G238" s="3" t="s">
        <v>1356</v>
      </c>
    </row>
    <row r="239" spans="1:7" ht="45" customHeight="1" x14ac:dyDescent="0.25">
      <c r="A239" s="3" t="s">
        <v>1162</v>
      </c>
      <c r="B239" s="3" t="s">
        <v>2249</v>
      </c>
      <c r="C239" s="3" t="s">
        <v>1355</v>
      </c>
      <c r="D239" s="3" t="s">
        <v>841</v>
      </c>
      <c r="E239" s="3" t="s">
        <v>841</v>
      </c>
      <c r="F239" s="3" t="s">
        <v>94</v>
      </c>
      <c r="G239" s="3" t="s">
        <v>1356</v>
      </c>
    </row>
    <row r="240" spans="1:7" ht="45" customHeight="1" x14ac:dyDescent="0.25">
      <c r="A240" s="3" t="s">
        <v>1164</v>
      </c>
      <c r="B240" s="3" t="s">
        <v>2250</v>
      </c>
      <c r="C240" s="3" t="s">
        <v>1355</v>
      </c>
      <c r="D240" s="3" t="s">
        <v>841</v>
      </c>
      <c r="E240" s="3" t="s">
        <v>841</v>
      </c>
      <c r="F240" s="3" t="s">
        <v>94</v>
      </c>
      <c r="G240" s="3" t="s">
        <v>1356</v>
      </c>
    </row>
    <row r="241" spans="1:7" ht="45" customHeight="1" x14ac:dyDescent="0.25">
      <c r="A241" s="3" t="s">
        <v>1166</v>
      </c>
      <c r="B241" s="3" t="s">
        <v>2251</v>
      </c>
      <c r="C241" s="3" t="s">
        <v>1355</v>
      </c>
      <c r="D241" s="3" t="s">
        <v>841</v>
      </c>
      <c r="E241" s="3" t="s">
        <v>841</v>
      </c>
      <c r="F241" s="3" t="s">
        <v>94</v>
      </c>
      <c r="G241" s="3" t="s">
        <v>1356</v>
      </c>
    </row>
    <row r="242" spans="1:7" ht="45" customHeight="1" x14ac:dyDescent="0.25">
      <c r="A242" s="3" t="s">
        <v>1168</v>
      </c>
      <c r="B242" s="3" t="s">
        <v>2252</v>
      </c>
      <c r="C242" s="3" t="s">
        <v>1355</v>
      </c>
      <c r="D242" s="3" t="s">
        <v>841</v>
      </c>
      <c r="E242" s="3" t="s">
        <v>841</v>
      </c>
      <c r="F242" s="3" t="s">
        <v>94</v>
      </c>
      <c r="G242" s="3" t="s">
        <v>1356</v>
      </c>
    </row>
    <row r="243" spans="1:7" ht="45" customHeight="1" x14ac:dyDescent="0.25">
      <c r="A243" s="3" t="s">
        <v>1170</v>
      </c>
      <c r="B243" s="3" t="s">
        <v>2253</v>
      </c>
      <c r="C243" s="3" t="s">
        <v>1355</v>
      </c>
      <c r="D243" s="3" t="s">
        <v>841</v>
      </c>
      <c r="E243" s="3" t="s">
        <v>841</v>
      </c>
      <c r="F243" s="3" t="s">
        <v>94</v>
      </c>
      <c r="G243" s="3" t="s">
        <v>1356</v>
      </c>
    </row>
    <row r="244" spans="1:7" ht="45" customHeight="1" x14ac:dyDescent="0.25">
      <c r="A244" s="3" t="s">
        <v>1172</v>
      </c>
      <c r="B244" s="3" t="s">
        <v>2254</v>
      </c>
      <c r="C244" s="3" t="s">
        <v>1355</v>
      </c>
      <c r="D244" s="3" t="s">
        <v>841</v>
      </c>
      <c r="E244" s="3" t="s">
        <v>841</v>
      </c>
      <c r="F244" s="3" t="s">
        <v>94</v>
      </c>
      <c r="G244" s="3" t="s">
        <v>1356</v>
      </c>
    </row>
    <row r="245" spans="1:7" ht="45" customHeight="1" x14ac:dyDescent="0.25">
      <c r="A245" s="3" t="s">
        <v>1174</v>
      </c>
      <c r="B245" s="3" t="s">
        <v>2255</v>
      </c>
      <c r="C245" s="3" t="s">
        <v>1355</v>
      </c>
      <c r="D245" s="3" t="s">
        <v>841</v>
      </c>
      <c r="E245" s="3" t="s">
        <v>841</v>
      </c>
      <c r="F245" s="3" t="s">
        <v>94</v>
      </c>
      <c r="G245" s="3" t="s">
        <v>1356</v>
      </c>
    </row>
    <row r="246" spans="1:7" ht="45" customHeight="1" x14ac:dyDescent="0.25">
      <c r="A246" s="3" t="s">
        <v>1176</v>
      </c>
      <c r="B246" s="3" t="s">
        <v>2256</v>
      </c>
      <c r="C246" s="3" t="s">
        <v>1355</v>
      </c>
      <c r="D246" s="3" t="s">
        <v>841</v>
      </c>
      <c r="E246" s="3" t="s">
        <v>841</v>
      </c>
      <c r="F246" s="3" t="s">
        <v>94</v>
      </c>
      <c r="G246" s="3" t="s">
        <v>1356</v>
      </c>
    </row>
    <row r="247" spans="1:7" ht="45" customHeight="1" x14ac:dyDescent="0.25">
      <c r="A247" s="3" t="s">
        <v>1178</v>
      </c>
      <c r="B247" s="3" t="s">
        <v>2257</v>
      </c>
      <c r="C247" s="3" t="s">
        <v>1355</v>
      </c>
      <c r="D247" s="3" t="s">
        <v>841</v>
      </c>
      <c r="E247" s="3" t="s">
        <v>841</v>
      </c>
      <c r="F247" s="3" t="s">
        <v>94</v>
      </c>
      <c r="G247" s="3" t="s">
        <v>1356</v>
      </c>
    </row>
    <row r="248" spans="1:7" ht="45" customHeight="1" x14ac:dyDescent="0.25">
      <c r="A248" s="3" t="s">
        <v>1180</v>
      </c>
      <c r="B248" s="3" t="s">
        <v>2258</v>
      </c>
      <c r="C248" s="3" t="s">
        <v>1355</v>
      </c>
      <c r="D248" s="3" t="s">
        <v>841</v>
      </c>
      <c r="E248" s="3" t="s">
        <v>841</v>
      </c>
      <c r="F248" s="3" t="s">
        <v>94</v>
      </c>
      <c r="G248" s="3" t="s">
        <v>1356</v>
      </c>
    </row>
    <row r="249" spans="1:7" ht="45" customHeight="1" x14ac:dyDescent="0.25">
      <c r="A249" s="3" t="s">
        <v>1182</v>
      </c>
      <c r="B249" s="3" t="s">
        <v>2259</v>
      </c>
      <c r="C249" s="3" t="s">
        <v>1355</v>
      </c>
      <c r="D249" s="3" t="s">
        <v>841</v>
      </c>
      <c r="E249" s="3" t="s">
        <v>841</v>
      </c>
      <c r="F249" s="3" t="s">
        <v>94</v>
      </c>
      <c r="G249" s="3" t="s">
        <v>1356</v>
      </c>
    </row>
    <row r="250" spans="1:7" ht="45" customHeight="1" x14ac:dyDescent="0.25">
      <c r="A250" s="3" t="s">
        <v>1184</v>
      </c>
      <c r="B250" s="3" t="s">
        <v>2260</v>
      </c>
      <c r="C250" s="3" t="s">
        <v>1355</v>
      </c>
      <c r="D250" s="3" t="s">
        <v>841</v>
      </c>
      <c r="E250" s="3" t="s">
        <v>841</v>
      </c>
      <c r="F250" s="3" t="s">
        <v>94</v>
      </c>
      <c r="G250" s="3" t="s">
        <v>1356</v>
      </c>
    </row>
    <row r="251" spans="1:7" ht="45" customHeight="1" x14ac:dyDescent="0.25">
      <c r="A251" s="3" t="s">
        <v>1186</v>
      </c>
      <c r="B251" s="3" t="s">
        <v>2261</v>
      </c>
      <c r="C251" s="3" t="s">
        <v>1355</v>
      </c>
      <c r="D251" s="3" t="s">
        <v>841</v>
      </c>
      <c r="E251" s="3" t="s">
        <v>841</v>
      </c>
      <c r="F251" s="3" t="s">
        <v>94</v>
      </c>
      <c r="G251" s="3" t="s">
        <v>1356</v>
      </c>
    </row>
    <row r="252" spans="1:7" ht="45" customHeight="1" x14ac:dyDescent="0.25">
      <c r="A252" s="3" t="s">
        <v>1188</v>
      </c>
      <c r="B252" s="3" t="s">
        <v>2262</v>
      </c>
      <c r="C252" s="3" t="s">
        <v>1355</v>
      </c>
      <c r="D252" s="3" t="s">
        <v>841</v>
      </c>
      <c r="E252" s="3" t="s">
        <v>841</v>
      </c>
      <c r="F252" s="3" t="s">
        <v>94</v>
      </c>
      <c r="G252" s="3" t="s">
        <v>1356</v>
      </c>
    </row>
    <row r="253" spans="1:7" ht="45" customHeight="1" x14ac:dyDescent="0.25">
      <c r="A253" s="3" t="s">
        <v>1190</v>
      </c>
      <c r="B253" s="3" t="s">
        <v>2263</v>
      </c>
      <c r="C253" s="3" t="s">
        <v>1355</v>
      </c>
      <c r="D253" s="3" t="s">
        <v>841</v>
      </c>
      <c r="E253" s="3" t="s">
        <v>841</v>
      </c>
      <c r="F253" s="3" t="s">
        <v>94</v>
      </c>
      <c r="G253" s="3" t="s">
        <v>1356</v>
      </c>
    </row>
    <row r="254" spans="1:7" ht="45" customHeight="1" x14ac:dyDescent="0.25">
      <c r="A254" s="3" t="s">
        <v>1192</v>
      </c>
      <c r="B254" s="3" t="s">
        <v>2264</v>
      </c>
      <c r="C254" s="3" t="s">
        <v>1355</v>
      </c>
      <c r="D254" s="3" t="s">
        <v>841</v>
      </c>
      <c r="E254" s="3" t="s">
        <v>841</v>
      </c>
      <c r="F254" s="3" t="s">
        <v>94</v>
      </c>
      <c r="G254" s="3" t="s">
        <v>1356</v>
      </c>
    </row>
    <row r="255" spans="1:7" ht="45" customHeight="1" x14ac:dyDescent="0.25">
      <c r="A255" s="3" t="s">
        <v>1194</v>
      </c>
      <c r="B255" s="3" t="s">
        <v>2265</v>
      </c>
      <c r="C255" s="3" t="s">
        <v>1355</v>
      </c>
      <c r="D255" s="3" t="s">
        <v>841</v>
      </c>
      <c r="E255" s="3" t="s">
        <v>841</v>
      </c>
      <c r="F255" s="3" t="s">
        <v>94</v>
      </c>
      <c r="G255" s="3" t="s">
        <v>1356</v>
      </c>
    </row>
    <row r="256" spans="1:7" ht="45" customHeight="1" x14ac:dyDescent="0.25">
      <c r="A256" s="3" t="s">
        <v>1196</v>
      </c>
      <c r="B256" s="3" t="s">
        <v>2266</v>
      </c>
      <c r="C256" s="3" t="s">
        <v>1355</v>
      </c>
      <c r="D256" s="3" t="s">
        <v>841</v>
      </c>
      <c r="E256" s="3" t="s">
        <v>841</v>
      </c>
      <c r="F256" s="3" t="s">
        <v>94</v>
      </c>
      <c r="G256" s="3" t="s">
        <v>1356</v>
      </c>
    </row>
    <row r="257" spans="1:7" ht="45" customHeight="1" x14ac:dyDescent="0.25">
      <c r="A257" s="3" t="s">
        <v>1198</v>
      </c>
      <c r="B257" s="3" t="s">
        <v>2267</v>
      </c>
      <c r="C257" s="3" t="s">
        <v>1355</v>
      </c>
      <c r="D257" s="3" t="s">
        <v>841</v>
      </c>
      <c r="E257" s="3" t="s">
        <v>841</v>
      </c>
      <c r="F257" s="3" t="s">
        <v>94</v>
      </c>
      <c r="G257" s="3" t="s">
        <v>1356</v>
      </c>
    </row>
    <row r="258" spans="1:7" ht="45" customHeight="1" x14ac:dyDescent="0.25">
      <c r="A258" s="3" t="s">
        <v>1200</v>
      </c>
      <c r="B258" s="3" t="s">
        <v>2268</v>
      </c>
      <c r="C258" s="3" t="s">
        <v>1355</v>
      </c>
      <c r="D258" s="3" t="s">
        <v>841</v>
      </c>
      <c r="E258" s="3" t="s">
        <v>841</v>
      </c>
      <c r="F258" s="3" t="s">
        <v>94</v>
      </c>
      <c r="G258" s="3" t="s">
        <v>1356</v>
      </c>
    </row>
    <row r="259" spans="1:7" ht="45" customHeight="1" x14ac:dyDescent="0.25">
      <c r="A259" s="3" t="s">
        <v>1202</v>
      </c>
      <c r="B259" s="3" t="s">
        <v>2269</v>
      </c>
      <c r="C259" s="3" t="s">
        <v>1355</v>
      </c>
      <c r="D259" s="3" t="s">
        <v>841</v>
      </c>
      <c r="E259" s="3" t="s">
        <v>841</v>
      </c>
      <c r="F259" s="3" t="s">
        <v>94</v>
      </c>
      <c r="G259" s="3" t="s">
        <v>1356</v>
      </c>
    </row>
    <row r="260" spans="1:7" ht="45" customHeight="1" x14ac:dyDescent="0.25">
      <c r="A260" s="3" t="s">
        <v>1204</v>
      </c>
      <c r="B260" s="3" t="s">
        <v>2270</v>
      </c>
      <c r="C260" s="3" t="s">
        <v>1355</v>
      </c>
      <c r="D260" s="3" t="s">
        <v>841</v>
      </c>
      <c r="E260" s="3" t="s">
        <v>841</v>
      </c>
      <c r="F260" s="3" t="s">
        <v>94</v>
      </c>
      <c r="G260" s="3" t="s">
        <v>1356</v>
      </c>
    </row>
    <row r="261" spans="1:7" ht="45" customHeight="1" x14ac:dyDescent="0.25">
      <c r="A261" s="3" t="s">
        <v>1206</v>
      </c>
      <c r="B261" s="3" t="s">
        <v>2271</v>
      </c>
      <c r="C261" s="3" t="s">
        <v>1355</v>
      </c>
      <c r="D261" s="3" t="s">
        <v>841</v>
      </c>
      <c r="E261" s="3" t="s">
        <v>841</v>
      </c>
      <c r="F261" s="3" t="s">
        <v>94</v>
      </c>
      <c r="G261" s="3" t="s">
        <v>1356</v>
      </c>
    </row>
    <row r="262" spans="1:7" ht="45" customHeight="1" x14ac:dyDescent="0.25">
      <c r="A262" s="3" t="s">
        <v>1208</v>
      </c>
      <c r="B262" s="3" t="s">
        <v>2272</v>
      </c>
      <c r="C262" s="3" t="s">
        <v>1355</v>
      </c>
      <c r="D262" s="3" t="s">
        <v>841</v>
      </c>
      <c r="E262" s="3" t="s">
        <v>841</v>
      </c>
      <c r="F262" s="3" t="s">
        <v>94</v>
      </c>
      <c r="G262" s="3" t="s">
        <v>1356</v>
      </c>
    </row>
    <row r="263" spans="1:7" ht="45" customHeight="1" x14ac:dyDescent="0.25">
      <c r="A263" s="3" t="s">
        <v>1210</v>
      </c>
      <c r="B263" s="3" t="s">
        <v>2273</v>
      </c>
      <c r="C263" s="3" t="s">
        <v>1355</v>
      </c>
      <c r="D263" s="3" t="s">
        <v>841</v>
      </c>
      <c r="E263" s="3" t="s">
        <v>841</v>
      </c>
      <c r="F263" s="3" t="s">
        <v>94</v>
      </c>
      <c r="G263" s="3" t="s">
        <v>1356</v>
      </c>
    </row>
    <row r="264" spans="1:7" ht="45" customHeight="1" x14ac:dyDescent="0.25">
      <c r="A264" s="3" t="s">
        <v>1212</v>
      </c>
      <c r="B264" s="3" t="s">
        <v>2274</v>
      </c>
      <c r="C264" s="3" t="s">
        <v>1355</v>
      </c>
      <c r="D264" s="3" t="s">
        <v>841</v>
      </c>
      <c r="E264" s="3" t="s">
        <v>841</v>
      </c>
      <c r="F264" s="3" t="s">
        <v>94</v>
      </c>
      <c r="G264" s="3" t="s">
        <v>1356</v>
      </c>
    </row>
    <row r="265" spans="1:7" ht="45" customHeight="1" x14ac:dyDescent="0.25">
      <c r="A265" s="3" t="s">
        <v>1214</v>
      </c>
      <c r="B265" s="3" t="s">
        <v>2275</v>
      </c>
      <c r="C265" s="3" t="s">
        <v>1355</v>
      </c>
      <c r="D265" s="3" t="s">
        <v>841</v>
      </c>
      <c r="E265" s="3" t="s">
        <v>841</v>
      </c>
      <c r="F265" s="3" t="s">
        <v>94</v>
      </c>
      <c r="G265" s="3" t="s">
        <v>1356</v>
      </c>
    </row>
    <row r="266" spans="1:7" ht="45" customHeight="1" x14ac:dyDescent="0.25">
      <c r="A266" s="3" t="s">
        <v>1216</v>
      </c>
      <c r="B266" s="3" t="s">
        <v>2276</v>
      </c>
      <c r="C266" s="3" t="s">
        <v>1355</v>
      </c>
      <c r="D266" s="3" t="s">
        <v>841</v>
      </c>
      <c r="E266" s="3" t="s">
        <v>841</v>
      </c>
      <c r="F266" s="3" t="s">
        <v>94</v>
      </c>
      <c r="G266" s="3" t="s">
        <v>1356</v>
      </c>
    </row>
    <row r="267" spans="1:7" ht="45" customHeight="1" x14ac:dyDescent="0.25">
      <c r="A267" s="3" t="s">
        <v>1218</v>
      </c>
      <c r="B267" s="3" t="s">
        <v>2277</v>
      </c>
      <c r="C267" s="3" t="s">
        <v>1355</v>
      </c>
      <c r="D267" s="3" t="s">
        <v>841</v>
      </c>
      <c r="E267" s="3" t="s">
        <v>841</v>
      </c>
      <c r="F267" s="3" t="s">
        <v>94</v>
      </c>
      <c r="G267" s="3" t="s">
        <v>1356</v>
      </c>
    </row>
    <row r="268" spans="1:7" ht="45" customHeight="1" x14ac:dyDescent="0.25">
      <c r="A268" s="3" t="s">
        <v>1220</v>
      </c>
      <c r="B268" s="3" t="s">
        <v>2278</v>
      </c>
      <c r="C268" s="3" t="s">
        <v>1355</v>
      </c>
      <c r="D268" s="3" t="s">
        <v>841</v>
      </c>
      <c r="E268" s="3" t="s">
        <v>841</v>
      </c>
      <c r="F268" s="3" t="s">
        <v>94</v>
      </c>
      <c r="G268" s="3" t="s">
        <v>1356</v>
      </c>
    </row>
    <row r="269" spans="1:7" ht="45" customHeight="1" x14ac:dyDescent="0.25">
      <c r="A269" s="3" t="s">
        <v>1222</v>
      </c>
      <c r="B269" s="3" t="s">
        <v>2279</v>
      </c>
      <c r="C269" s="3" t="s">
        <v>1355</v>
      </c>
      <c r="D269" s="3" t="s">
        <v>841</v>
      </c>
      <c r="E269" s="3" t="s">
        <v>841</v>
      </c>
      <c r="F269" s="3" t="s">
        <v>94</v>
      </c>
      <c r="G269" s="3" t="s">
        <v>1356</v>
      </c>
    </row>
    <row r="270" spans="1:7" ht="45" customHeight="1" x14ac:dyDescent="0.25">
      <c r="A270" s="3" t="s">
        <v>1224</v>
      </c>
      <c r="B270" s="3" t="s">
        <v>2280</v>
      </c>
      <c r="C270" s="3" t="s">
        <v>1355</v>
      </c>
      <c r="D270" s="3" t="s">
        <v>841</v>
      </c>
      <c r="E270" s="3" t="s">
        <v>841</v>
      </c>
      <c r="F270" s="3" t="s">
        <v>94</v>
      </c>
      <c r="G270" s="3" t="s">
        <v>1356</v>
      </c>
    </row>
    <row r="271" spans="1:7" ht="45" customHeight="1" x14ac:dyDescent="0.25">
      <c r="A271" s="3" t="s">
        <v>1226</v>
      </c>
      <c r="B271" s="3" t="s">
        <v>2281</v>
      </c>
      <c r="C271" s="3" t="s">
        <v>1355</v>
      </c>
      <c r="D271" s="3" t="s">
        <v>841</v>
      </c>
      <c r="E271" s="3" t="s">
        <v>841</v>
      </c>
      <c r="F271" s="3" t="s">
        <v>94</v>
      </c>
      <c r="G271" s="3" t="s">
        <v>1356</v>
      </c>
    </row>
    <row r="272" spans="1:7" ht="45" customHeight="1" x14ac:dyDescent="0.25">
      <c r="A272" s="3" t="s">
        <v>1228</v>
      </c>
      <c r="B272" s="3" t="s">
        <v>2282</v>
      </c>
      <c r="C272" s="3" t="s">
        <v>1355</v>
      </c>
      <c r="D272" s="3" t="s">
        <v>841</v>
      </c>
      <c r="E272" s="3" t="s">
        <v>841</v>
      </c>
      <c r="F272" s="3" t="s">
        <v>94</v>
      </c>
      <c r="G272" s="3" t="s">
        <v>1356</v>
      </c>
    </row>
    <row r="273" spans="1:7" ht="45" customHeight="1" x14ac:dyDescent="0.25">
      <c r="A273" s="3" t="s">
        <v>1230</v>
      </c>
      <c r="B273" s="3" t="s">
        <v>2283</v>
      </c>
      <c r="C273" s="3" t="s">
        <v>1355</v>
      </c>
      <c r="D273" s="3" t="s">
        <v>841</v>
      </c>
      <c r="E273" s="3" t="s">
        <v>841</v>
      </c>
      <c r="F273" s="3" t="s">
        <v>94</v>
      </c>
      <c r="G273" s="3" t="s">
        <v>1356</v>
      </c>
    </row>
    <row r="274" spans="1:7" ht="45" customHeight="1" x14ac:dyDescent="0.25">
      <c r="A274" s="3" t="s">
        <v>1232</v>
      </c>
      <c r="B274" s="3" t="s">
        <v>2284</v>
      </c>
      <c r="C274" s="3" t="s">
        <v>1355</v>
      </c>
      <c r="D274" s="3" t="s">
        <v>841</v>
      </c>
      <c r="E274" s="3" t="s">
        <v>841</v>
      </c>
      <c r="F274" s="3" t="s">
        <v>94</v>
      </c>
      <c r="G274" s="3" t="s">
        <v>1356</v>
      </c>
    </row>
    <row r="275" spans="1:7" ht="45" customHeight="1" x14ac:dyDescent="0.25">
      <c r="A275" s="3" t="s">
        <v>1234</v>
      </c>
      <c r="B275" s="3" t="s">
        <v>2285</v>
      </c>
      <c r="C275" s="3" t="s">
        <v>1355</v>
      </c>
      <c r="D275" s="3" t="s">
        <v>841</v>
      </c>
      <c r="E275" s="3" t="s">
        <v>841</v>
      </c>
      <c r="F275" s="3" t="s">
        <v>94</v>
      </c>
      <c r="G275" s="3" t="s">
        <v>1356</v>
      </c>
    </row>
    <row r="276" spans="1:7" ht="45" customHeight="1" x14ac:dyDescent="0.25">
      <c r="A276" s="3" t="s">
        <v>1236</v>
      </c>
      <c r="B276" s="3" t="s">
        <v>2286</v>
      </c>
      <c r="C276" s="3" t="s">
        <v>1355</v>
      </c>
      <c r="D276" s="3" t="s">
        <v>841</v>
      </c>
      <c r="E276" s="3" t="s">
        <v>841</v>
      </c>
      <c r="F276" s="3" t="s">
        <v>94</v>
      </c>
      <c r="G276" s="3" t="s">
        <v>1356</v>
      </c>
    </row>
    <row r="277" spans="1:7" ht="45" customHeight="1" x14ac:dyDescent="0.25">
      <c r="A277" s="3" t="s">
        <v>1238</v>
      </c>
      <c r="B277" s="3" t="s">
        <v>2287</v>
      </c>
      <c r="C277" s="3" t="s">
        <v>1355</v>
      </c>
      <c r="D277" s="3" t="s">
        <v>841</v>
      </c>
      <c r="E277" s="3" t="s">
        <v>841</v>
      </c>
      <c r="F277" s="3" t="s">
        <v>94</v>
      </c>
      <c r="G277" s="3" t="s">
        <v>1356</v>
      </c>
    </row>
    <row r="278" spans="1:7" ht="45" customHeight="1" x14ac:dyDescent="0.25">
      <c r="A278" s="3" t="s">
        <v>1240</v>
      </c>
      <c r="B278" s="3" t="s">
        <v>2288</v>
      </c>
      <c r="C278" s="3" t="s">
        <v>1355</v>
      </c>
      <c r="D278" s="3" t="s">
        <v>841</v>
      </c>
      <c r="E278" s="3" t="s">
        <v>841</v>
      </c>
      <c r="F278" s="3" t="s">
        <v>94</v>
      </c>
      <c r="G278" s="3" t="s">
        <v>1356</v>
      </c>
    </row>
    <row r="279" spans="1:7" ht="45" customHeight="1" x14ac:dyDescent="0.25">
      <c r="A279" s="3" t="s">
        <v>1242</v>
      </c>
      <c r="B279" s="3" t="s">
        <v>2289</v>
      </c>
      <c r="C279" s="3" t="s">
        <v>1355</v>
      </c>
      <c r="D279" s="3" t="s">
        <v>841</v>
      </c>
      <c r="E279" s="3" t="s">
        <v>841</v>
      </c>
      <c r="F279" s="3" t="s">
        <v>94</v>
      </c>
      <c r="G279" s="3" t="s">
        <v>1356</v>
      </c>
    </row>
    <row r="280" spans="1:7" ht="45" customHeight="1" x14ac:dyDescent="0.25">
      <c r="A280" s="3" t="s">
        <v>1244</v>
      </c>
      <c r="B280" s="3" t="s">
        <v>2290</v>
      </c>
      <c r="C280" s="3" t="s">
        <v>1355</v>
      </c>
      <c r="D280" s="3" t="s">
        <v>841</v>
      </c>
      <c r="E280" s="3" t="s">
        <v>841</v>
      </c>
      <c r="F280" s="3" t="s">
        <v>94</v>
      </c>
      <c r="G280" s="3" t="s">
        <v>1356</v>
      </c>
    </row>
    <row r="281" spans="1:7" ht="45" customHeight="1" x14ac:dyDescent="0.25">
      <c r="A281" s="3" t="s">
        <v>1246</v>
      </c>
      <c r="B281" s="3" t="s">
        <v>2291</v>
      </c>
      <c r="C281" s="3" t="s">
        <v>1355</v>
      </c>
      <c r="D281" s="3" t="s">
        <v>841</v>
      </c>
      <c r="E281" s="3" t="s">
        <v>841</v>
      </c>
      <c r="F281" s="3" t="s">
        <v>94</v>
      </c>
      <c r="G281" s="3" t="s">
        <v>1356</v>
      </c>
    </row>
    <row r="282" spans="1:7" ht="45" customHeight="1" x14ac:dyDescent="0.25">
      <c r="A282" s="3" t="s">
        <v>1248</v>
      </c>
      <c r="B282" s="3" t="s">
        <v>2292</v>
      </c>
      <c r="C282" s="3" t="s">
        <v>1355</v>
      </c>
      <c r="D282" s="3" t="s">
        <v>841</v>
      </c>
      <c r="E282" s="3" t="s">
        <v>841</v>
      </c>
      <c r="F282" s="3" t="s">
        <v>94</v>
      </c>
      <c r="G282" s="3" t="s">
        <v>1356</v>
      </c>
    </row>
    <row r="283" spans="1:7" ht="45" customHeight="1" x14ac:dyDescent="0.25">
      <c r="A283" s="3" t="s">
        <v>1250</v>
      </c>
      <c r="B283" s="3" t="s">
        <v>2293</v>
      </c>
      <c r="C283" s="3" t="s">
        <v>1355</v>
      </c>
      <c r="D283" s="3" t="s">
        <v>841</v>
      </c>
      <c r="E283" s="3" t="s">
        <v>841</v>
      </c>
      <c r="F283" s="3" t="s">
        <v>94</v>
      </c>
      <c r="G283" s="3" t="s">
        <v>1356</v>
      </c>
    </row>
    <row r="284" spans="1:7" ht="45" customHeight="1" x14ac:dyDescent="0.25">
      <c r="A284" s="3" t="s">
        <v>1252</v>
      </c>
      <c r="B284" s="3" t="s">
        <v>2294</v>
      </c>
      <c r="C284" s="3" t="s">
        <v>1355</v>
      </c>
      <c r="D284" s="3" t="s">
        <v>841</v>
      </c>
      <c r="E284" s="3" t="s">
        <v>841</v>
      </c>
      <c r="F284" s="3" t="s">
        <v>94</v>
      </c>
      <c r="G284" s="3" t="s">
        <v>1356</v>
      </c>
    </row>
    <row r="285" spans="1:7" ht="45" customHeight="1" x14ac:dyDescent="0.25">
      <c r="A285" s="3" t="s">
        <v>1254</v>
      </c>
      <c r="B285" s="3" t="s">
        <v>2295</v>
      </c>
      <c r="C285" s="3" t="s">
        <v>1355</v>
      </c>
      <c r="D285" s="3" t="s">
        <v>841</v>
      </c>
      <c r="E285" s="3" t="s">
        <v>841</v>
      </c>
      <c r="F285" s="3" t="s">
        <v>94</v>
      </c>
      <c r="G285" s="3" t="s">
        <v>1356</v>
      </c>
    </row>
    <row r="286" spans="1:7" ht="45" customHeight="1" x14ac:dyDescent="0.25">
      <c r="A286" s="3" t="s">
        <v>1256</v>
      </c>
      <c r="B286" s="3" t="s">
        <v>2296</v>
      </c>
      <c r="C286" s="3" t="s">
        <v>1355</v>
      </c>
      <c r="D286" s="3" t="s">
        <v>841</v>
      </c>
      <c r="E286" s="3" t="s">
        <v>841</v>
      </c>
      <c r="F286" s="3" t="s">
        <v>94</v>
      </c>
      <c r="G286" s="3" t="s">
        <v>1356</v>
      </c>
    </row>
    <row r="287" spans="1:7" ht="45" customHeight="1" x14ac:dyDescent="0.25">
      <c r="A287" s="3" t="s">
        <v>1258</v>
      </c>
      <c r="B287" s="3" t="s">
        <v>2297</v>
      </c>
      <c r="C287" s="3" t="s">
        <v>1355</v>
      </c>
      <c r="D287" s="3" t="s">
        <v>841</v>
      </c>
      <c r="E287" s="3" t="s">
        <v>841</v>
      </c>
      <c r="F287" s="3" t="s">
        <v>94</v>
      </c>
      <c r="G287" s="3" t="s">
        <v>1356</v>
      </c>
    </row>
    <row r="288" spans="1:7" ht="45" customHeight="1" x14ac:dyDescent="0.25">
      <c r="A288" s="3" t="s">
        <v>1260</v>
      </c>
      <c r="B288" s="3" t="s">
        <v>2298</v>
      </c>
      <c r="C288" s="3" t="s">
        <v>1355</v>
      </c>
      <c r="D288" s="3" t="s">
        <v>841</v>
      </c>
      <c r="E288" s="3" t="s">
        <v>841</v>
      </c>
      <c r="F288" s="3" t="s">
        <v>94</v>
      </c>
      <c r="G288" s="3" t="s">
        <v>1356</v>
      </c>
    </row>
    <row r="289" spans="1:7" ht="45" customHeight="1" x14ac:dyDescent="0.25">
      <c r="A289" s="3" t="s">
        <v>1262</v>
      </c>
      <c r="B289" s="3" t="s">
        <v>2299</v>
      </c>
      <c r="C289" s="3" t="s">
        <v>1355</v>
      </c>
      <c r="D289" s="3" t="s">
        <v>841</v>
      </c>
      <c r="E289" s="3" t="s">
        <v>841</v>
      </c>
      <c r="F289" s="3" t="s">
        <v>94</v>
      </c>
      <c r="G289" s="3" t="s">
        <v>1356</v>
      </c>
    </row>
    <row r="290" spans="1:7" ht="45" customHeight="1" x14ac:dyDescent="0.25">
      <c r="A290" s="3" t="s">
        <v>1264</v>
      </c>
      <c r="B290" s="3" t="s">
        <v>2300</v>
      </c>
      <c r="C290" s="3" t="s">
        <v>1355</v>
      </c>
      <c r="D290" s="3" t="s">
        <v>841</v>
      </c>
      <c r="E290" s="3" t="s">
        <v>841</v>
      </c>
      <c r="F290" s="3" t="s">
        <v>94</v>
      </c>
      <c r="G290" s="3" t="s">
        <v>1356</v>
      </c>
    </row>
    <row r="291" spans="1:7" ht="45" customHeight="1" x14ac:dyDescent="0.25">
      <c r="A291" s="3" t="s">
        <v>1266</v>
      </c>
      <c r="B291" s="3" t="s">
        <v>2301</v>
      </c>
      <c r="C291" s="3" t="s">
        <v>1355</v>
      </c>
      <c r="D291" s="3" t="s">
        <v>841</v>
      </c>
      <c r="E291" s="3" t="s">
        <v>841</v>
      </c>
      <c r="F291" s="3" t="s">
        <v>94</v>
      </c>
      <c r="G291" s="3" t="s">
        <v>1356</v>
      </c>
    </row>
    <row r="292" spans="1:7" ht="45" customHeight="1" x14ac:dyDescent="0.25">
      <c r="A292" s="3" t="s">
        <v>1268</v>
      </c>
      <c r="B292" s="3" t="s">
        <v>2302</v>
      </c>
      <c r="C292" s="3" t="s">
        <v>1355</v>
      </c>
      <c r="D292" s="3" t="s">
        <v>841</v>
      </c>
      <c r="E292" s="3" t="s">
        <v>841</v>
      </c>
      <c r="F292" s="3" t="s">
        <v>94</v>
      </c>
      <c r="G292" s="3" t="s">
        <v>1356</v>
      </c>
    </row>
    <row r="293" spans="1:7" ht="45" customHeight="1" x14ac:dyDescent="0.25">
      <c r="A293" s="3" t="s">
        <v>1270</v>
      </c>
      <c r="B293" s="3" t="s">
        <v>2303</v>
      </c>
      <c r="C293" s="3" t="s">
        <v>1355</v>
      </c>
      <c r="D293" s="3" t="s">
        <v>841</v>
      </c>
      <c r="E293" s="3" t="s">
        <v>841</v>
      </c>
      <c r="F293" s="3" t="s">
        <v>94</v>
      </c>
      <c r="G293" s="3" t="s">
        <v>1356</v>
      </c>
    </row>
    <row r="294" spans="1:7" ht="45" customHeight="1" x14ac:dyDescent="0.25">
      <c r="A294" s="3" t="s">
        <v>1272</v>
      </c>
      <c r="B294" s="3" t="s">
        <v>2304</v>
      </c>
      <c r="C294" s="3" t="s">
        <v>1355</v>
      </c>
      <c r="D294" s="3" t="s">
        <v>841</v>
      </c>
      <c r="E294" s="3" t="s">
        <v>841</v>
      </c>
      <c r="F294" s="3" t="s">
        <v>94</v>
      </c>
      <c r="G294" s="3" t="s">
        <v>1356</v>
      </c>
    </row>
    <row r="295" spans="1:7" ht="45" customHeight="1" x14ac:dyDescent="0.25">
      <c r="A295" s="3" t="s">
        <v>1274</v>
      </c>
      <c r="B295" s="3" t="s">
        <v>2305</v>
      </c>
      <c r="C295" s="3" t="s">
        <v>1355</v>
      </c>
      <c r="D295" s="3" t="s">
        <v>841</v>
      </c>
      <c r="E295" s="3" t="s">
        <v>841</v>
      </c>
      <c r="F295" s="3" t="s">
        <v>94</v>
      </c>
      <c r="G295" s="3" t="s">
        <v>1356</v>
      </c>
    </row>
    <row r="296" spans="1:7" ht="45" customHeight="1" x14ac:dyDescent="0.25">
      <c r="A296" s="3" t="s">
        <v>1276</v>
      </c>
      <c r="B296" s="3" t="s">
        <v>2306</v>
      </c>
      <c r="C296" s="3" t="s">
        <v>1355</v>
      </c>
      <c r="D296" s="3" t="s">
        <v>841</v>
      </c>
      <c r="E296" s="3" t="s">
        <v>841</v>
      </c>
      <c r="F296" s="3" t="s">
        <v>94</v>
      </c>
      <c r="G296" s="3" t="s">
        <v>1356</v>
      </c>
    </row>
    <row r="297" spans="1:7" ht="45" customHeight="1" x14ac:dyDescent="0.25">
      <c r="A297" s="3" t="s">
        <v>1278</v>
      </c>
      <c r="B297" s="3" t="s">
        <v>2307</v>
      </c>
      <c r="C297" s="3" t="s">
        <v>1355</v>
      </c>
      <c r="D297" s="3" t="s">
        <v>841</v>
      </c>
      <c r="E297" s="3" t="s">
        <v>841</v>
      </c>
      <c r="F297" s="3" t="s">
        <v>94</v>
      </c>
      <c r="G297" s="3" t="s">
        <v>1356</v>
      </c>
    </row>
    <row r="298" spans="1:7" ht="45" customHeight="1" x14ac:dyDescent="0.25">
      <c r="A298" s="3" t="s">
        <v>1280</v>
      </c>
      <c r="B298" s="3" t="s">
        <v>2308</v>
      </c>
      <c r="C298" s="3" t="s">
        <v>1355</v>
      </c>
      <c r="D298" s="3" t="s">
        <v>841</v>
      </c>
      <c r="E298" s="3" t="s">
        <v>841</v>
      </c>
      <c r="F298" s="3" t="s">
        <v>94</v>
      </c>
      <c r="G298" s="3" t="s">
        <v>1356</v>
      </c>
    </row>
    <row r="299" spans="1:7" ht="45" customHeight="1" x14ac:dyDescent="0.25">
      <c r="A299" s="3" t="s">
        <v>1282</v>
      </c>
      <c r="B299" s="3" t="s">
        <v>2309</v>
      </c>
      <c r="C299" s="3" t="s">
        <v>1355</v>
      </c>
      <c r="D299" s="3" t="s">
        <v>841</v>
      </c>
      <c r="E299" s="3" t="s">
        <v>841</v>
      </c>
      <c r="F299" s="3" t="s">
        <v>94</v>
      </c>
      <c r="G299" s="3" t="s">
        <v>1356</v>
      </c>
    </row>
    <row r="300" spans="1:7" ht="45" customHeight="1" x14ac:dyDescent="0.25">
      <c r="A300" s="3" t="s">
        <v>1284</v>
      </c>
      <c r="B300" s="3" t="s">
        <v>2310</v>
      </c>
      <c r="C300" s="3" t="s">
        <v>1355</v>
      </c>
      <c r="D300" s="3" t="s">
        <v>841</v>
      </c>
      <c r="E300" s="3" t="s">
        <v>841</v>
      </c>
      <c r="F300" s="3" t="s">
        <v>94</v>
      </c>
      <c r="G300" s="3" t="s">
        <v>1356</v>
      </c>
    </row>
    <row r="301" spans="1:7" ht="45" customHeight="1" x14ac:dyDescent="0.25">
      <c r="A301" s="3" t="s">
        <v>1286</v>
      </c>
      <c r="B301" s="3" t="s">
        <v>2311</v>
      </c>
      <c r="C301" s="3" t="s">
        <v>1355</v>
      </c>
      <c r="D301" s="3" t="s">
        <v>841</v>
      </c>
      <c r="E301" s="3" t="s">
        <v>841</v>
      </c>
      <c r="F301" s="3" t="s">
        <v>94</v>
      </c>
      <c r="G301" s="3" t="s">
        <v>1356</v>
      </c>
    </row>
    <row r="302" spans="1:7" ht="45" customHeight="1" x14ac:dyDescent="0.25">
      <c r="A302" s="3" t="s">
        <v>1288</v>
      </c>
      <c r="B302" s="3" t="s">
        <v>2312</v>
      </c>
      <c r="C302" s="3" t="s">
        <v>1355</v>
      </c>
      <c r="D302" s="3" t="s">
        <v>841</v>
      </c>
      <c r="E302" s="3" t="s">
        <v>841</v>
      </c>
      <c r="F302" s="3" t="s">
        <v>94</v>
      </c>
      <c r="G302" s="3" t="s">
        <v>1356</v>
      </c>
    </row>
    <row r="303" spans="1:7" ht="45" customHeight="1" x14ac:dyDescent="0.25">
      <c r="A303" s="3" t="s">
        <v>1290</v>
      </c>
      <c r="B303" s="3" t="s">
        <v>2313</v>
      </c>
      <c r="C303" s="3" t="s">
        <v>1355</v>
      </c>
      <c r="D303" s="3" t="s">
        <v>841</v>
      </c>
      <c r="E303" s="3" t="s">
        <v>841</v>
      </c>
      <c r="F303" s="3" t="s">
        <v>94</v>
      </c>
      <c r="G303" s="3" t="s">
        <v>1356</v>
      </c>
    </row>
    <row r="304" spans="1:7" ht="45" customHeight="1" x14ac:dyDescent="0.25">
      <c r="A304" s="3" t="s">
        <v>1292</v>
      </c>
      <c r="B304" s="3" t="s">
        <v>2314</v>
      </c>
      <c r="C304" s="3" t="s">
        <v>1355</v>
      </c>
      <c r="D304" s="3" t="s">
        <v>841</v>
      </c>
      <c r="E304" s="3" t="s">
        <v>841</v>
      </c>
      <c r="F304" s="3" t="s">
        <v>94</v>
      </c>
      <c r="G304" s="3" t="s">
        <v>1356</v>
      </c>
    </row>
    <row r="305" spans="1:7" ht="45" customHeight="1" x14ac:dyDescent="0.25">
      <c r="A305" s="3" t="s">
        <v>1294</v>
      </c>
      <c r="B305" s="3" t="s">
        <v>2315</v>
      </c>
      <c r="C305" s="3" t="s">
        <v>1355</v>
      </c>
      <c r="D305" s="3" t="s">
        <v>841</v>
      </c>
      <c r="E305" s="3" t="s">
        <v>841</v>
      </c>
      <c r="F305" s="3" t="s">
        <v>94</v>
      </c>
      <c r="G305" s="3" t="s">
        <v>1356</v>
      </c>
    </row>
    <row r="306" spans="1:7" ht="45" customHeight="1" x14ac:dyDescent="0.25">
      <c r="A306" s="3" t="s">
        <v>1296</v>
      </c>
      <c r="B306" s="3" t="s">
        <v>2316</v>
      </c>
      <c r="C306" s="3" t="s">
        <v>1355</v>
      </c>
      <c r="D306" s="3" t="s">
        <v>841</v>
      </c>
      <c r="E306" s="3" t="s">
        <v>841</v>
      </c>
      <c r="F306" s="3" t="s">
        <v>94</v>
      </c>
      <c r="G306" s="3" t="s">
        <v>1356</v>
      </c>
    </row>
    <row r="307" spans="1:7" ht="45" customHeight="1" x14ac:dyDescent="0.25">
      <c r="A307" s="3" t="s">
        <v>1298</v>
      </c>
      <c r="B307" s="3" t="s">
        <v>2317</v>
      </c>
      <c r="C307" s="3" t="s">
        <v>1355</v>
      </c>
      <c r="D307" s="3" t="s">
        <v>841</v>
      </c>
      <c r="E307" s="3" t="s">
        <v>841</v>
      </c>
      <c r="F307" s="3" t="s">
        <v>94</v>
      </c>
      <c r="G307" s="3" t="s">
        <v>1356</v>
      </c>
    </row>
    <row r="308" spans="1:7" ht="45" customHeight="1" x14ac:dyDescent="0.25">
      <c r="A308" s="3" t="s">
        <v>1300</v>
      </c>
      <c r="B308" s="3" t="s">
        <v>2318</v>
      </c>
      <c r="C308" s="3" t="s">
        <v>1355</v>
      </c>
      <c r="D308" s="3" t="s">
        <v>841</v>
      </c>
      <c r="E308" s="3" t="s">
        <v>841</v>
      </c>
      <c r="F308" s="3" t="s">
        <v>94</v>
      </c>
      <c r="G308" s="3" t="s">
        <v>1356</v>
      </c>
    </row>
    <row r="309" spans="1:7" ht="45" customHeight="1" x14ac:dyDescent="0.25">
      <c r="A309" s="3" t="s">
        <v>1302</v>
      </c>
      <c r="B309" s="3" t="s">
        <v>2319</v>
      </c>
      <c r="C309" s="3" t="s">
        <v>1355</v>
      </c>
      <c r="D309" s="3" t="s">
        <v>841</v>
      </c>
      <c r="E309" s="3" t="s">
        <v>841</v>
      </c>
      <c r="F309" s="3" t="s">
        <v>94</v>
      </c>
      <c r="G309" s="3" t="s">
        <v>1356</v>
      </c>
    </row>
    <row r="310" spans="1:7" ht="45" customHeight="1" x14ac:dyDescent="0.25">
      <c r="A310" s="3" t="s">
        <v>1304</v>
      </c>
      <c r="B310" s="3" t="s">
        <v>2320</v>
      </c>
      <c r="C310" s="3" t="s">
        <v>1355</v>
      </c>
      <c r="D310" s="3" t="s">
        <v>841</v>
      </c>
      <c r="E310" s="3" t="s">
        <v>841</v>
      </c>
      <c r="F310" s="3" t="s">
        <v>94</v>
      </c>
      <c r="G310" s="3" t="s">
        <v>1356</v>
      </c>
    </row>
    <row r="311" spans="1:7" ht="45" customHeight="1" x14ac:dyDescent="0.25">
      <c r="A311" s="3" t="s">
        <v>1306</v>
      </c>
      <c r="B311" s="3" t="s">
        <v>2321</v>
      </c>
      <c r="C311" s="3" t="s">
        <v>1355</v>
      </c>
      <c r="D311" s="3" t="s">
        <v>841</v>
      </c>
      <c r="E311" s="3" t="s">
        <v>841</v>
      </c>
      <c r="F311" s="3" t="s">
        <v>94</v>
      </c>
      <c r="G311" s="3" t="s">
        <v>1356</v>
      </c>
    </row>
    <row r="312" spans="1:7" ht="45" customHeight="1" x14ac:dyDescent="0.25">
      <c r="A312" s="3" t="s">
        <v>1308</v>
      </c>
      <c r="B312" s="3" t="s">
        <v>2322</v>
      </c>
      <c r="C312" s="3" t="s">
        <v>1355</v>
      </c>
      <c r="D312" s="3" t="s">
        <v>841</v>
      </c>
      <c r="E312" s="3" t="s">
        <v>841</v>
      </c>
      <c r="F312" s="3" t="s">
        <v>94</v>
      </c>
      <c r="G312" s="3" t="s">
        <v>1356</v>
      </c>
    </row>
    <row r="313" spans="1:7" ht="45" customHeight="1" x14ac:dyDescent="0.25">
      <c r="A313" s="3" t="s">
        <v>1310</v>
      </c>
      <c r="B313" s="3" t="s">
        <v>2323</v>
      </c>
      <c r="C313" s="3" t="s">
        <v>1355</v>
      </c>
      <c r="D313" s="3" t="s">
        <v>841</v>
      </c>
      <c r="E313" s="3" t="s">
        <v>841</v>
      </c>
      <c r="F313" s="3" t="s">
        <v>94</v>
      </c>
      <c r="G313" s="3" t="s">
        <v>1356</v>
      </c>
    </row>
    <row r="314" spans="1:7" ht="45" customHeight="1" x14ac:dyDescent="0.25">
      <c r="A314" s="3" t="s">
        <v>1312</v>
      </c>
      <c r="B314" s="3" t="s">
        <v>2324</v>
      </c>
      <c r="C314" s="3" t="s">
        <v>1355</v>
      </c>
      <c r="D314" s="3" t="s">
        <v>841</v>
      </c>
      <c r="E314" s="3" t="s">
        <v>841</v>
      </c>
      <c r="F314" s="3" t="s">
        <v>94</v>
      </c>
      <c r="G314" s="3" t="s">
        <v>1356</v>
      </c>
    </row>
    <row r="315" spans="1:7" ht="45" customHeight="1" x14ac:dyDescent="0.25">
      <c r="A315" s="3" t="s">
        <v>1314</v>
      </c>
      <c r="B315" s="3" t="s">
        <v>2325</v>
      </c>
      <c r="C315" s="3" t="s">
        <v>1355</v>
      </c>
      <c r="D315" s="3" t="s">
        <v>841</v>
      </c>
      <c r="E315" s="3" t="s">
        <v>841</v>
      </c>
      <c r="F315" s="3" t="s">
        <v>94</v>
      </c>
      <c r="G315" s="3" t="s">
        <v>1356</v>
      </c>
    </row>
    <row r="316" spans="1:7" ht="45" customHeight="1" x14ac:dyDescent="0.25">
      <c r="A316" s="3" t="s">
        <v>1316</v>
      </c>
      <c r="B316" s="3" t="s">
        <v>2326</v>
      </c>
      <c r="C316" s="3" t="s">
        <v>1355</v>
      </c>
      <c r="D316" s="3" t="s">
        <v>841</v>
      </c>
      <c r="E316" s="3" t="s">
        <v>841</v>
      </c>
      <c r="F316" s="3" t="s">
        <v>94</v>
      </c>
      <c r="G316" s="3" t="s">
        <v>1356</v>
      </c>
    </row>
    <row r="317" spans="1:7" ht="45" customHeight="1" x14ac:dyDescent="0.25">
      <c r="A317" s="3" t="s">
        <v>1318</v>
      </c>
      <c r="B317" s="3" t="s">
        <v>2327</v>
      </c>
      <c r="C317" s="3" t="s">
        <v>1355</v>
      </c>
      <c r="D317" s="3" t="s">
        <v>841</v>
      </c>
      <c r="E317" s="3" t="s">
        <v>841</v>
      </c>
      <c r="F317" s="3" t="s">
        <v>94</v>
      </c>
      <c r="G317" s="3" t="s">
        <v>1356</v>
      </c>
    </row>
    <row r="318" spans="1:7" ht="45" customHeight="1" x14ac:dyDescent="0.25">
      <c r="A318" s="3" t="s">
        <v>1320</v>
      </c>
      <c r="B318" s="3" t="s">
        <v>2328</v>
      </c>
      <c r="C318" s="3" t="s">
        <v>1355</v>
      </c>
      <c r="D318" s="3" t="s">
        <v>841</v>
      </c>
      <c r="E318" s="3" t="s">
        <v>841</v>
      </c>
      <c r="F318" s="3" t="s">
        <v>94</v>
      </c>
      <c r="G318" s="3" t="s">
        <v>1356</v>
      </c>
    </row>
    <row r="319" spans="1:7" ht="45" customHeight="1" x14ac:dyDescent="0.25">
      <c r="A319" s="3" t="s">
        <v>1322</v>
      </c>
      <c r="B319" s="3" t="s">
        <v>2329</v>
      </c>
      <c r="C319" s="3" t="s">
        <v>1355</v>
      </c>
      <c r="D319" s="3" t="s">
        <v>841</v>
      </c>
      <c r="E319" s="3" t="s">
        <v>841</v>
      </c>
      <c r="F319" s="3" t="s">
        <v>94</v>
      </c>
      <c r="G319" s="3" t="s">
        <v>1356</v>
      </c>
    </row>
    <row r="320" spans="1:7" ht="45" customHeight="1" x14ac:dyDescent="0.25">
      <c r="A320" s="3" t="s">
        <v>1324</v>
      </c>
      <c r="B320" s="3" t="s">
        <v>2330</v>
      </c>
      <c r="C320" s="3" t="s">
        <v>1355</v>
      </c>
      <c r="D320" s="3" t="s">
        <v>841</v>
      </c>
      <c r="E320" s="3" t="s">
        <v>841</v>
      </c>
      <c r="F320" s="3" t="s">
        <v>94</v>
      </c>
      <c r="G320" s="3" t="s">
        <v>1356</v>
      </c>
    </row>
    <row r="321" spans="1:7" ht="45" customHeight="1" x14ac:dyDescent="0.25">
      <c r="A321" s="3" t="s">
        <v>1326</v>
      </c>
      <c r="B321" s="3" t="s">
        <v>2331</v>
      </c>
      <c r="C321" s="3" t="s">
        <v>1355</v>
      </c>
      <c r="D321" s="3" t="s">
        <v>841</v>
      </c>
      <c r="E321" s="3" t="s">
        <v>841</v>
      </c>
      <c r="F321" s="3" t="s">
        <v>94</v>
      </c>
      <c r="G321" s="3" t="s">
        <v>1356</v>
      </c>
    </row>
    <row r="322" spans="1:7" ht="45" customHeight="1" x14ac:dyDescent="0.25">
      <c r="A322" s="3" t="s">
        <v>1328</v>
      </c>
      <c r="B322" s="3" t="s">
        <v>2332</v>
      </c>
      <c r="C322" s="3" t="s">
        <v>1355</v>
      </c>
      <c r="D322" s="3" t="s">
        <v>841</v>
      </c>
      <c r="E322" s="3" t="s">
        <v>841</v>
      </c>
      <c r="F322" s="3" t="s">
        <v>94</v>
      </c>
      <c r="G322" s="3" t="s">
        <v>1356</v>
      </c>
    </row>
    <row r="323" spans="1:7" ht="45" customHeight="1" x14ac:dyDescent="0.25">
      <c r="A323" s="3" t="s">
        <v>1330</v>
      </c>
      <c r="B323" s="3" t="s">
        <v>2333</v>
      </c>
      <c r="C323" s="3" t="s">
        <v>1355</v>
      </c>
      <c r="D323" s="3" t="s">
        <v>841</v>
      </c>
      <c r="E323" s="3" t="s">
        <v>841</v>
      </c>
      <c r="F323" s="3" t="s">
        <v>94</v>
      </c>
      <c r="G323" s="3" t="s">
        <v>1356</v>
      </c>
    </row>
    <row r="324" spans="1:7" ht="45" customHeight="1" x14ac:dyDescent="0.25">
      <c r="A324" s="3" t="s">
        <v>1332</v>
      </c>
      <c r="B324" s="3" t="s">
        <v>2334</v>
      </c>
      <c r="C324" s="3" t="s">
        <v>1355</v>
      </c>
      <c r="D324" s="3" t="s">
        <v>841</v>
      </c>
      <c r="E324" s="3" t="s">
        <v>841</v>
      </c>
      <c r="F324" s="3" t="s">
        <v>94</v>
      </c>
      <c r="G324" s="3" t="s">
        <v>1356</v>
      </c>
    </row>
    <row r="325" spans="1:7" ht="45" customHeight="1" x14ac:dyDescent="0.25">
      <c r="A325" s="3" t="s">
        <v>1334</v>
      </c>
      <c r="B325" s="3" t="s">
        <v>2335</v>
      </c>
      <c r="C325" s="3" t="s">
        <v>1355</v>
      </c>
      <c r="D325" s="3" t="s">
        <v>841</v>
      </c>
      <c r="E325" s="3" t="s">
        <v>841</v>
      </c>
      <c r="F325" s="3" t="s">
        <v>94</v>
      </c>
      <c r="G325" s="3" t="s">
        <v>1356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2336</v>
      </c>
      <c r="D2" t="s">
        <v>2337</v>
      </c>
      <c r="E2" t="s">
        <v>2338</v>
      </c>
      <c r="F2" t="s">
        <v>2339</v>
      </c>
      <c r="G2" t="s">
        <v>2340</v>
      </c>
    </row>
    <row r="3" spans="1:7" x14ac:dyDescent="0.25">
      <c r="A3" s="1" t="s">
        <v>1348</v>
      </c>
      <c r="B3" s="1"/>
      <c r="C3" s="1" t="s">
        <v>2341</v>
      </c>
      <c r="D3" s="1" t="s">
        <v>2342</v>
      </c>
      <c r="E3" s="1" t="s">
        <v>2343</v>
      </c>
      <c r="F3" s="1" t="s">
        <v>2344</v>
      </c>
      <c r="G3" s="1" t="s">
        <v>2345</v>
      </c>
    </row>
    <row r="4" spans="1:7" ht="45" customHeight="1" x14ac:dyDescent="0.25">
      <c r="A4" s="3" t="s">
        <v>96</v>
      </c>
      <c r="B4" s="3" t="s">
        <v>2346</v>
      </c>
      <c r="C4" s="3" t="s">
        <v>2347</v>
      </c>
      <c r="D4" s="3" t="s">
        <v>2348</v>
      </c>
      <c r="E4" s="3" t="s">
        <v>2348</v>
      </c>
      <c r="F4" s="3" t="s">
        <v>94</v>
      </c>
      <c r="G4" s="3" t="s">
        <v>2349</v>
      </c>
    </row>
    <row r="5" spans="1:7" ht="45" customHeight="1" x14ac:dyDescent="0.25">
      <c r="A5" s="3" t="s">
        <v>110</v>
      </c>
      <c r="B5" s="3" t="s">
        <v>2350</v>
      </c>
      <c r="C5" s="3" t="s">
        <v>2347</v>
      </c>
      <c r="D5" s="3" t="s">
        <v>2348</v>
      </c>
      <c r="E5" s="3" t="s">
        <v>2348</v>
      </c>
      <c r="F5" s="3" t="s">
        <v>94</v>
      </c>
      <c r="G5" s="3" t="s">
        <v>2349</v>
      </c>
    </row>
    <row r="6" spans="1:7" ht="45" customHeight="1" x14ac:dyDescent="0.25">
      <c r="A6" s="3" t="s">
        <v>121</v>
      </c>
      <c r="B6" s="3" t="s">
        <v>2351</v>
      </c>
      <c r="C6" s="3" t="s">
        <v>2347</v>
      </c>
      <c r="D6" s="3" t="s">
        <v>2348</v>
      </c>
      <c r="E6" s="3" t="s">
        <v>2348</v>
      </c>
      <c r="F6" s="3" t="s">
        <v>94</v>
      </c>
      <c r="G6" s="3" t="s">
        <v>2349</v>
      </c>
    </row>
    <row r="7" spans="1:7" ht="45" customHeight="1" x14ac:dyDescent="0.25">
      <c r="A7" s="3" t="s">
        <v>131</v>
      </c>
      <c r="B7" s="3" t="s">
        <v>2352</v>
      </c>
      <c r="C7" s="3" t="s">
        <v>2353</v>
      </c>
      <c r="D7" s="3" t="s">
        <v>841</v>
      </c>
      <c r="E7" s="3" t="s">
        <v>841</v>
      </c>
      <c r="F7" s="3" t="s">
        <v>94</v>
      </c>
      <c r="G7" s="3" t="s">
        <v>2349</v>
      </c>
    </row>
    <row r="8" spans="1:7" ht="45" customHeight="1" x14ac:dyDescent="0.25">
      <c r="A8" s="3" t="s">
        <v>142</v>
      </c>
      <c r="B8" s="3" t="s">
        <v>2354</v>
      </c>
      <c r="C8" s="3" t="s">
        <v>2353</v>
      </c>
      <c r="D8" s="3" t="s">
        <v>841</v>
      </c>
      <c r="E8" s="3" t="s">
        <v>841</v>
      </c>
      <c r="F8" s="3" t="s">
        <v>94</v>
      </c>
      <c r="G8" s="3" t="s">
        <v>2349</v>
      </c>
    </row>
    <row r="9" spans="1:7" ht="45" customHeight="1" x14ac:dyDescent="0.25">
      <c r="A9" s="3" t="s">
        <v>149</v>
      </c>
      <c r="B9" s="3" t="s">
        <v>2355</v>
      </c>
      <c r="C9" s="3" t="s">
        <v>2347</v>
      </c>
      <c r="D9" s="3" t="s">
        <v>2348</v>
      </c>
      <c r="E9" s="3" t="s">
        <v>2348</v>
      </c>
      <c r="F9" s="3" t="s">
        <v>94</v>
      </c>
      <c r="G9" s="3" t="s">
        <v>2349</v>
      </c>
    </row>
    <row r="10" spans="1:7" ht="45" customHeight="1" x14ac:dyDescent="0.25">
      <c r="A10" s="3" t="s">
        <v>155</v>
      </c>
      <c r="B10" s="3" t="s">
        <v>2356</v>
      </c>
      <c r="C10" s="3" t="s">
        <v>2353</v>
      </c>
      <c r="D10" s="3" t="s">
        <v>841</v>
      </c>
      <c r="E10" s="3" t="s">
        <v>841</v>
      </c>
      <c r="F10" s="3" t="s">
        <v>94</v>
      </c>
      <c r="G10" s="3" t="s">
        <v>2349</v>
      </c>
    </row>
    <row r="11" spans="1:7" ht="45" customHeight="1" x14ac:dyDescent="0.25">
      <c r="A11" s="3" t="s">
        <v>163</v>
      </c>
      <c r="B11" s="3" t="s">
        <v>2357</v>
      </c>
      <c r="C11" s="3" t="s">
        <v>2347</v>
      </c>
      <c r="D11" s="3" t="s">
        <v>2348</v>
      </c>
      <c r="E11" s="3" t="s">
        <v>2348</v>
      </c>
      <c r="F11" s="3" t="s">
        <v>94</v>
      </c>
      <c r="G11" s="3" t="s">
        <v>2349</v>
      </c>
    </row>
    <row r="12" spans="1:7" ht="45" customHeight="1" x14ac:dyDescent="0.25">
      <c r="A12" s="3" t="s">
        <v>172</v>
      </c>
      <c r="B12" s="3" t="s">
        <v>2358</v>
      </c>
      <c r="C12" s="3" t="s">
        <v>2353</v>
      </c>
      <c r="D12" s="3" t="s">
        <v>841</v>
      </c>
      <c r="E12" s="3" t="s">
        <v>841</v>
      </c>
      <c r="F12" s="3" t="s">
        <v>94</v>
      </c>
      <c r="G12" s="3" t="s">
        <v>2349</v>
      </c>
    </row>
    <row r="13" spans="1:7" ht="45" customHeight="1" x14ac:dyDescent="0.25">
      <c r="A13" s="3" t="s">
        <v>180</v>
      </c>
      <c r="B13" s="3" t="s">
        <v>2359</v>
      </c>
      <c r="C13" s="3" t="s">
        <v>2353</v>
      </c>
      <c r="D13" s="3" t="s">
        <v>841</v>
      </c>
      <c r="E13" s="3" t="s">
        <v>841</v>
      </c>
      <c r="F13" s="3" t="s">
        <v>94</v>
      </c>
      <c r="G13" s="3" t="s">
        <v>2349</v>
      </c>
    </row>
    <row r="14" spans="1:7" ht="45" customHeight="1" x14ac:dyDescent="0.25">
      <c r="A14" s="3" t="s">
        <v>190</v>
      </c>
      <c r="B14" s="3" t="s">
        <v>2360</v>
      </c>
      <c r="C14" s="3" t="s">
        <v>2353</v>
      </c>
      <c r="D14" s="3" t="s">
        <v>841</v>
      </c>
      <c r="E14" s="3" t="s">
        <v>841</v>
      </c>
      <c r="F14" s="3" t="s">
        <v>94</v>
      </c>
      <c r="G14" s="3" t="s">
        <v>2349</v>
      </c>
    </row>
    <row r="15" spans="1:7" ht="45" customHeight="1" x14ac:dyDescent="0.25">
      <c r="A15" s="3" t="s">
        <v>199</v>
      </c>
      <c r="B15" s="3" t="s">
        <v>2361</v>
      </c>
      <c r="C15" s="3" t="s">
        <v>2353</v>
      </c>
      <c r="D15" s="3" t="s">
        <v>841</v>
      </c>
      <c r="E15" s="3" t="s">
        <v>841</v>
      </c>
      <c r="F15" s="3" t="s">
        <v>94</v>
      </c>
      <c r="G15" s="3" t="s">
        <v>2349</v>
      </c>
    </row>
    <row r="16" spans="1:7" ht="45" customHeight="1" x14ac:dyDescent="0.25">
      <c r="A16" s="3" t="s">
        <v>209</v>
      </c>
      <c r="B16" s="3" t="s">
        <v>2362</v>
      </c>
      <c r="C16" s="3" t="s">
        <v>2353</v>
      </c>
      <c r="D16" s="3" t="s">
        <v>841</v>
      </c>
      <c r="E16" s="3" t="s">
        <v>841</v>
      </c>
      <c r="F16" s="3" t="s">
        <v>94</v>
      </c>
      <c r="G16" s="3" t="s">
        <v>2349</v>
      </c>
    </row>
    <row r="17" spans="1:7" ht="45" customHeight="1" x14ac:dyDescent="0.25">
      <c r="A17" s="3" t="s">
        <v>219</v>
      </c>
      <c r="B17" s="3" t="s">
        <v>2363</v>
      </c>
      <c r="C17" s="3" t="s">
        <v>2353</v>
      </c>
      <c r="D17" s="3" t="s">
        <v>841</v>
      </c>
      <c r="E17" s="3" t="s">
        <v>841</v>
      </c>
      <c r="F17" s="3" t="s">
        <v>94</v>
      </c>
      <c r="G17" s="3" t="s">
        <v>2349</v>
      </c>
    </row>
    <row r="18" spans="1:7" ht="45" customHeight="1" x14ac:dyDescent="0.25">
      <c r="A18" s="3" t="s">
        <v>227</v>
      </c>
      <c r="B18" s="3" t="s">
        <v>2364</v>
      </c>
      <c r="C18" s="3" t="s">
        <v>2353</v>
      </c>
      <c r="D18" s="3" t="s">
        <v>841</v>
      </c>
      <c r="E18" s="3" t="s">
        <v>841</v>
      </c>
      <c r="F18" s="3" t="s">
        <v>94</v>
      </c>
      <c r="G18" s="3" t="s">
        <v>2349</v>
      </c>
    </row>
    <row r="19" spans="1:7" ht="45" customHeight="1" x14ac:dyDescent="0.25">
      <c r="A19" s="3" t="s">
        <v>233</v>
      </c>
      <c r="B19" s="3" t="s">
        <v>2365</v>
      </c>
      <c r="C19" s="3" t="s">
        <v>2353</v>
      </c>
      <c r="D19" s="3" t="s">
        <v>841</v>
      </c>
      <c r="E19" s="3" t="s">
        <v>841</v>
      </c>
      <c r="F19" s="3" t="s">
        <v>94</v>
      </c>
      <c r="G19" s="3" t="s">
        <v>2349</v>
      </c>
    </row>
    <row r="20" spans="1:7" ht="45" customHeight="1" x14ac:dyDescent="0.25">
      <c r="A20" s="3" t="s">
        <v>239</v>
      </c>
      <c r="B20" s="3" t="s">
        <v>2366</v>
      </c>
      <c r="C20" s="3" t="s">
        <v>2347</v>
      </c>
      <c r="D20" s="3" t="s">
        <v>2348</v>
      </c>
      <c r="E20" s="3" t="s">
        <v>2348</v>
      </c>
      <c r="F20" s="3" t="s">
        <v>94</v>
      </c>
      <c r="G20" s="3" t="s">
        <v>2349</v>
      </c>
    </row>
    <row r="21" spans="1:7" ht="45" customHeight="1" x14ac:dyDescent="0.25">
      <c r="A21" s="3" t="s">
        <v>248</v>
      </c>
      <c r="B21" s="3" t="s">
        <v>2367</v>
      </c>
      <c r="C21" s="3" t="s">
        <v>2353</v>
      </c>
      <c r="D21" s="3" t="s">
        <v>841</v>
      </c>
      <c r="E21" s="3" t="s">
        <v>841</v>
      </c>
      <c r="F21" s="3" t="s">
        <v>94</v>
      </c>
      <c r="G21" s="3" t="s">
        <v>2349</v>
      </c>
    </row>
    <row r="22" spans="1:7" ht="45" customHeight="1" x14ac:dyDescent="0.25">
      <c r="A22" s="3" t="s">
        <v>256</v>
      </c>
      <c r="B22" s="3" t="s">
        <v>2368</v>
      </c>
      <c r="C22" s="3" t="s">
        <v>2353</v>
      </c>
      <c r="D22" s="3" t="s">
        <v>841</v>
      </c>
      <c r="E22" s="3" t="s">
        <v>841</v>
      </c>
      <c r="F22" s="3" t="s">
        <v>94</v>
      </c>
      <c r="G22" s="3" t="s">
        <v>2349</v>
      </c>
    </row>
    <row r="23" spans="1:7" ht="45" customHeight="1" x14ac:dyDescent="0.25">
      <c r="A23" s="3" t="s">
        <v>265</v>
      </c>
      <c r="B23" s="3" t="s">
        <v>2369</v>
      </c>
      <c r="C23" s="3" t="s">
        <v>2353</v>
      </c>
      <c r="D23" s="3" t="s">
        <v>841</v>
      </c>
      <c r="E23" s="3" t="s">
        <v>841</v>
      </c>
      <c r="F23" s="3" t="s">
        <v>94</v>
      </c>
      <c r="G23" s="3" t="s">
        <v>2349</v>
      </c>
    </row>
    <row r="24" spans="1:7" ht="45" customHeight="1" x14ac:dyDescent="0.25">
      <c r="A24" s="3" t="s">
        <v>275</v>
      </c>
      <c r="B24" s="3" t="s">
        <v>2370</v>
      </c>
      <c r="C24" s="3" t="s">
        <v>2353</v>
      </c>
      <c r="D24" s="3" t="s">
        <v>841</v>
      </c>
      <c r="E24" s="3" t="s">
        <v>841</v>
      </c>
      <c r="F24" s="3" t="s">
        <v>94</v>
      </c>
      <c r="G24" s="3" t="s">
        <v>2349</v>
      </c>
    </row>
    <row r="25" spans="1:7" ht="45" customHeight="1" x14ac:dyDescent="0.25">
      <c r="A25" s="3" t="s">
        <v>284</v>
      </c>
      <c r="B25" s="3" t="s">
        <v>2371</v>
      </c>
      <c r="C25" s="3" t="s">
        <v>2353</v>
      </c>
      <c r="D25" s="3" t="s">
        <v>841</v>
      </c>
      <c r="E25" s="3" t="s">
        <v>841</v>
      </c>
      <c r="F25" s="3" t="s">
        <v>94</v>
      </c>
      <c r="G25" s="3" t="s">
        <v>2349</v>
      </c>
    </row>
    <row r="26" spans="1:7" ht="45" customHeight="1" x14ac:dyDescent="0.25">
      <c r="A26" s="3" t="s">
        <v>290</v>
      </c>
      <c r="B26" s="3" t="s">
        <v>2372</v>
      </c>
      <c r="C26" s="3" t="s">
        <v>2353</v>
      </c>
      <c r="D26" s="3" t="s">
        <v>841</v>
      </c>
      <c r="E26" s="3" t="s">
        <v>841</v>
      </c>
      <c r="F26" s="3" t="s">
        <v>94</v>
      </c>
      <c r="G26" s="3" t="s">
        <v>2349</v>
      </c>
    </row>
    <row r="27" spans="1:7" ht="45" customHeight="1" x14ac:dyDescent="0.25">
      <c r="A27" s="3" t="s">
        <v>295</v>
      </c>
      <c r="B27" s="3" t="s">
        <v>2373</v>
      </c>
      <c r="C27" s="3" t="s">
        <v>2353</v>
      </c>
      <c r="D27" s="3" t="s">
        <v>841</v>
      </c>
      <c r="E27" s="3" t="s">
        <v>841</v>
      </c>
      <c r="F27" s="3" t="s">
        <v>94</v>
      </c>
      <c r="G27" s="3" t="s">
        <v>2349</v>
      </c>
    </row>
    <row r="28" spans="1:7" ht="45" customHeight="1" x14ac:dyDescent="0.25">
      <c r="A28" s="3" t="s">
        <v>299</v>
      </c>
      <c r="B28" s="3" t="s">
        <v>2374</v>
      </c>
      <c r="C28" s="3" t="s">
        <v>2353</v>
      </c>
      <c r="D28" s="3" t="s">
        <v>841</v>
      </c>
      <c r="E28" s="3" t="s">
        <v>841</v>
      </c>
      <c r="F28" s="3" t="s">
        <v>94</v>
      </c>
      <c r="G28" s="3" t="s">
        <v>2349</v>
      </c>
    </row>
    <row r="29" spans="1:7" ht="45" customHeight="1" x14ac:dyDescent="0.25">
      <c r="A29" s="3" t="s">
        <v>305</v>
      </c>
      <c r="B29" s="3" t="s">
        <v>2375</v>
      </c>
      <c r="C29" s="3" t="s">
        <v>2353</v>
      </c>
      <c r="D29" s="3" t="s">
        <v>841</v>
      </c>
      <c r="E29" s="3" t="s">
        <v>841</v>
      </c>
      <c r="F29" s="3" t="s">
        <v>94</v>
      </c>
      <c r="G29" s="3" t="s">
        <v>2349</v>
      </c>
    </row>
    <row r="30" spans="1:7" ht="45" customHeight="1" x14ac:dyDescent="0.25">
      <c r="A30" s="3" t="s">
        <v>311</v>
      </c>
      <c r="B30" s="3" t="s">
        <v>2376</v>
      </c>
      <c r="C30" s="3" t="s">
        <v>2353</v>
      </c>
      <c r="D30" s="3" t="s">
        <v>841</v>
      </c>
      <c r="E30" s="3" t="s">
        <v>841</v>
      </c>
      <c r="F30" s="3" t="s">
        <v>94</v>
      </c>
      <c r="G30" s="3" t="s">
        <v>2349</v>
      </c>
    </row>
    <row r="31" spans="1:7" ht="45" customHeight="1" x14ac:dyDescent="0.25">
      <c r="A31" s="3" t="s">
        <v>319</v>
      </c>
      <c r="B31" s="3" t="s">
        <v>2377</v>
      </c>
      <c r="C31" s="3" t="s">
        <v>2347</v>
      </c>
      <c r="D31" s="3" t="s">
        <v>2348</v>
      </c>
      <c r="E31" s="3" t="s">
        <v>2348</v>
      </c>
      <c r="F31" s="3" t="s">
        <v>94</v>
      </c>
      <c r="G31" s="3" t="s">
        <v>2349</v>
      </c>
    </row>
    <row r="32" spans="1:7" ht="45" customHeight="1" x14ac:dyDescent="0.25">
      <c r="A32" s="3" t="s">
        <v>325</v>
      </c>
      <c r="B32" s="3" t="s">
        <v>2378</v>
      </c>
      <c r="C32" s="3" t="s">
        <v>2353</v>
      </c>
      <c r="D32" s="3" t="s">
        <v>841</v>
      </c>
      <c r="E32" s="3" t="s">
        <v>841</v>
      </c>
      <c r="F32" s="3" t="s">
        <v>94</v>
      </c>
      <c r="G32" s="3" t="s">
        <v>2349</v>
      </c>
    </row>
    <row r="33" spans="1:7" ht="45" customHeight="1" x14ac:dyDescent="0.25">
      <c r="A33" s="3" t="s">
        <v>329</v>
      </c>
      <c r="B33" s="3" t="s">
        <v>2379</v>
      </c>
      <c r="C33" s="3" t="s">
        <v>2347</v>
      </c>
      <c r="D33" s="3" t="s">
        <v>2348</v>
      </c>
      <c r="E33" s="3" t="s">
        <v>2348</v>
      </c>
      <c r="F33" s="3" t="s">
        <v>94</v>
      </c>
      <c r="G33" s="3" t="s">
        <v>2349</v>
      </c>
    </row>
    <row r="34" spans="1:7" ht="45" customHeight="1" x14ac:dyDescent="0.25">
      <c r="A34" s="3" t="s">
        <v>334</v>
      </c>
      <c r="B34" s="3" t="s">
        <v>2380</v>
      </c>
      <c r="C34" s="3" t="s">
        <v>2353</v>
      </c>
      <c r="D34" s="3" t="s">
        <v>841</v>
      </c>
      <c r="E34" s="3" t="s">
        <v>841</v>
      </c>
      <c r="F34" s="3" t="s">
        <v>94</v>
      </c>
      <c r="G34" s="3" t="s">
        <v>2349</v>
      </c>
    </row>
    <row r="35" spans="1:7" ht="45" customHeight="1" x14ac:dyDescent="0.25">
      <c r="A35" s="3" t="s">
        <v>339</v>
      </c>
      <c r="B35" s="3" t="s">
        <v>2381</v>
      </c>
      <c r="C35" s="3" t="s">
        <v>2353</v>
      </c>
      <c r="D35" s="3" t="s">
        <v>841</v>
      </c>
      <c r="E35" s="3" t="s">
        <v>841</v>
      </c>
      <c r="F35" s="3" t="s">
        <v>94</v>
      </c>
      <c r="G35" s="3" t="s">
        <v>2349</v>
      </c>
    </row>
    <row r="36" spans="1:7" ht="45" customHeight="1" x14ac:dyDescent="0.25">
      <c r="A36" s="3" t="s">
        <v>345</v>
      </c>
      <c r="B36" s="3" t="s">
        <v>2382</v>
      </c>
      <c r="C36" s="3" t="s">
        <v>2353</v>
      </c>
      <c r="D36" s="3" t="s">
        <v>841</v>
      </c>
      <c r="E36" s="3" t="s">
        <v>841</v>
      </c>
      <c r="F36" s="3" t="s">
        <v>94</v>
      </c>
      <c r="G36" s="3" t="s">
        <v>2349</v>
      </c>
    </row>
    <row r="37" spans="1:7" ht="45" customHeight="1" x14ac:dyDescent="0.25">
      <c r="A37" s="3" t="s">
        <v>354</v>
      </c>
      <c r="B37" s="3" t="s">
        <v>2383</v>
      </c>
      <c r="C37" s="3" t="s">
        <v>2353</v>
      </c>
      <c r="D37" s="3" t="s">
        <v>841</v>
      </c>
      <c r="E37" s="3" t="s">
        <v>841</v>
      </c>
      <c r="F37" s="3" t="s">
        <v>94</v>
      </c>
      <c r="G37" s="3" t="s">
        <v>2349</v>
      </c>
    </row>
    <row r="38" spans="1:7" ht="45" customHeight="1" x14ac:dyDescent="0.25">
      <c r="A38" s="3" t="s">
        <v>359</v>
      </c>
      <c r="B38" s="3" t="s">
        <v>2384</v>
      </c>
      <c r="C38" s="3" t="s">
        <v>2347</v>
      </c>
      <c r="D38" s="3" t="s">
        <v>2348</v>
      </c>
      <c r="E38" s="3" t="s">
        <v>2348</v>
      </c>
      <c r="F38" s="3" t="s">
        <v>94</v>
      </c>
      <c r="G38" s="3" t="s">
        <v>2349</v>
      </c>
    </row>
    <row r="39" spans="1:7" ht="45" customHeight="1" x14ac:dyDescent="0.25">
      <c r="A39" s="3" t="s">
        <v>364</v>
      </c>
      <c r="B39" s="3" t="s">
        <v>2385</v>
      </c>
      <c r="C39" s="3" t="s">
        <v>2347</v>
      </c>
      <c r="D39" s="3" t="s">
        <v>2348</v>
      </c>
      <c r="E39" s="3" t="s">
        <v>2348</v>
      </c>
      <c r="F39" s="3" t="s">
        <v>94</v>
      </c>
      <c r="G39" s="3" t="s">
        <v>2349</v>
      </c>
    </row>
    <row r="40" spans="1:7" ht="45" customHeight="1" x14ac:dyDescent="0.25">
      <c r="A40" s="3" t="s">
        <v>369</v>
      </c>
      <c r="B40" s="3" t="s">
        <v>2386</v>
      </c>
      <c r="C40" s="3" t="s">
        <v>2347</v>
      </c>
      <c r="D40" s="3" t="s">
        <v>2348</v>
      </c>
      <c r="E40" s="3" t="s">
        <v>2348</v>
      </c>
      <c r="F40" s="3" t="s">
        <v>94</v>
      </c>
      <c r="G40" s="3" t="s">
        <v>2349</v>
      </c>
    </row>
    <row r="41" spans="1:7" ht="45" customHeight="1" x14ac:dyDescent="0.25">
      <c r="A41" s="3" t="s">
        <v>377</v>
      </c>
      <c r="B41" s="3" t="s">
        <v>2387</v>
      </c>
      <c r="C41" s="3" t="s">
        <v>2353</v>
      </c>
      <c r="D41" s="3" t="s">
        <v>841</v>
      </c>
      <c r="E41" s="3" t="s">
        <v>841</v>
      </c>
      <c r="F41" s="3" t="s">
        <v>94</v>
      </c>
      <c r="G41" s="3" t="s">
        <v>2349</v>
      </c>
    </row>
    <row r="42" spans="1:7" ht="45" customHeight="1" x14ac:dyDescent="0.25">
      <c r="A42" s="3" t="s">
        <v>384</v>
      </c>
      <c r="B42" s="3" t="s">
        <v>2388</v>
      </c>
      <c r="C42" s="3" t="s">
        <v>2353</v>
      </c>
      <c r="D42" s="3" t="s">
        <v>841</v>
      </c>
      <c r="E42" s="3" t="s">
        <v>841</v>
      </c>
      <c r="F42" s="3" t="s">
        <v>94</v>
      </c>
      <c r="G42" s="3" t="s">
        <v>2349</v>
      </c>
    </row>
    <row r="43" spans="1:7" ht="45" customHeight="1" x14ac:dyDescent="0.25">
      <c r="A43" s="3" t="s">
        <v>389</v>
      </c>
      <c r="B43" s="3" t="s">
        <v>2389</v>
      </c>
      <c r="C43" s="3" t="s">
        <v>2347</v>
      </c>
      <c r="D43" s="3" t="s">
        <v>2348</v>
      </c>
      <c r="E43" s="3" t="s">
        <v>2348</v>
      </c>
      <c r="F43" s="3" t="s">
        <v>94</v>
      </c>
      <c r="G43" s="3" t="s">
        <v>2349</v>
      </c>
    </row>
    <row r="44" spans="1:7" ht="45" customHeight="1" x14ac:dyDescent="0.25">
      <c r="A44" s="3" t="s">
        <v>395</v>
      </c>
      <c r="B44" s="3" t="s">
        <v>2390</v>
      </c>
      <c r="C44" s="3" t="s">
        <v>2353</v>
      </c>
      <c r="D44" s="3" t="s">
        <v>841</v>
      </c>
      <c r="E44" s="3" t="s">
        <v>841</v>
      </c>
      <c r="F44" s="3" t="s">
        <v>94</v>
      </c>
      <c r="G44" s="3" t="s">
        <v>2349</v>
      </c>
    </row>
    <row r="45" spans="1:7" ht="45" customHeight="1" x14ac:dyDescent="0.25">
      <c r="A45" s="3" t="s">
        <v>405</v>
      </c>
      <c r="B45" s="3" t="s">
        <v>2391</v>
      </c>
      <c r="C45" s="3" t="s">
        <v>2353</v>
      </c>
      <c r="D45" s="3" t="s">
        <v>841</v>
      </c>
      <c r="E45" s="3" t="s">
        <v>841</v>
      </c>
      <c r="F45" s="3" t="s">
        <v>94</v>
      </c>
      <c r="G45" s="3" t="s">
        <v>2349</v>
      </c>
    </row>
    <row r="46" spans="1:7" ht="45" customHeight="1" x14ac:dyDescent="0.25">
      <c r="A46" s="3" t="s">
        <v>414</v>
      </c>
      <c r="B46" s="3" t="s">
        <v>2392</v>
      </c>
      <c r="C46" s="3" t="s">
        <v>2353</v>
      </c>
      <c r="D46" s="3" t="s">
        <v>841</v>
      </c>
      <c r="E46" s="3" t="s">
        <v>841</v>
      </c>
      <c r="F46" s="3" t="s">
        <v>94</v>
      </c>
      <c r="G46" s="3" t="s">
        <v>2349</v>
      </c>
    </row>
    <row r="47" spans="1:7" ht="45" customHeight="1" x14ac:dyDescent="0.25">
      <c r="A47" s="3" t="s">
        <v>423</v>
      </c>
      <c r="B47" s="3" t="s">
        <v>2393</v>
      </c>
      <c r="C47" s="3" t="s">
        <v>2353</v>
      </c>
      <c r="D47" s="3" t="s">
        <v>841</v>
      </c>
      <c r="E47" s="3" t="s">
        <v>841</v>
      </c>
      <c r="F47" s="3" t="s">
        <v>94</v>
      </c>
      <c r="G47" s="3" t="s">
        <v>2349</v>
      </c>
    </row>
    <row r="48" spans="1:7" ht="45" customHeight="1" x14ac:dyDescent="0.25">
      <c r="A48" s="3" t="s">
        <v>432</v>
      </c>
      <c r="B48" s="3" t="s">
        <v>2394</v>
      </c>
      <c r="C48" s="3" t="s">
        <v>2353</v>
      </c>
      <c r="D48" s="3" t="s">
        <v>841</v>
      </c>
      <c r="E48" s="3" t="s">
        <v>841</v>
      </c>
      <c r="F48" s="3" t="s">
        <v>94</v>
      </c>
      <c r="G48" s="3" t="s">
        <v>2349</v>
      </c>
    </row>
    <row r="49" spans="1:7" ht="45" customHeight="1" x14ac:dyDescent="0.25">
      <c r="A49" s="3" t="s">
        <v>439</v>
      </c>
      <c r="B49" s="3" t="s">
        <v>2395</v>
      </c>
      <c r="C49" s="3" t="s">
        <v>2353</v>
      </c>
      <c r="D49" s="3" t="s">
        <v>841</v>
      </c>
      <c r="E49" s="3" t="s">
        <v>841</v>
      </c>
      <c r="F49" s="3" t="s">
        <v>94</v>
      </c>
      <c r="G49" s="3" t="s">
        <v>2349</v>
      </c>
    </row>
    <row r="50" spans="1:7" ht="45" customHeight="1" x14ac:dyDescent="0.25">
      <c r="A50" s="3" t="s">
        <v>445</v>
      </c>
      <c r="B50" s="3" t="s">
        <v>2396</v>
      </c>
      <c r="C50" s="3" t="s">
        <v>2353</v>
      </c>
      <c r="D50" s="3" t="s">
        <v>841</v>
      </c>
      <c r="E50" s="3" t="s">
        <v>841</v>
      </c>
      <c r="F50" s="3" t="s">
        <v>94</v>
      </c>
      <c r="G50" s="3" t="s">
        <v>2349</v>
      </c>
    </row>
    <row r="51" spans="1:7" ht="45" customHeight="1" x14ac:dyDescent="0.25">
      <c r="A51" s="3" t="s">
        <v>451</v>
      </c>
      <c r="B51" s="3" t="s">
        <v>2397</v>
      </c>
      <c r="C51" s="3" t="s">
        <v>2353</v>
      </c>
      <c r="D51" s="3" t="s">
        <v>841</v>
      </c>
      <c r="E51" s="3" t="s">
        <v>841</v>
      </c>
      <c r="F51" s="3" t="s">
        <v>94</v>
      </c>
      <c r="G51" s="3" t="s">
        <v>2349</v>
      </c>
    </row>
    <row r="52" spans="1:7" ht="45" customHeight="1" x14ac:dyDescent="0.25">
      <c r="A52" s="3" t="s">
        <v>460</v>
      </c>
      <c r="B52" s="3" t="s">
        <v>2398</v>
      </c>
      <c r="C52" s="3" t="s">
        <v>2353</v>
      </c>
      <c r="D52" s="3" t="s">
        <v>841</v>
      </c>
      <c r="E52" s="3" t="s">
        <v>841</v>
      </c>
      <c r="F52" s="3" t="s">
        <v>94</v>
      </c>
      <c r="G52" s="3" t="s">
        <v>2349</v>
      </c>
    </row>
    <row r="53" spans="1:7" ht="45" customHeight="1" x14ac:dyDescent="0.25">
      <c r="A53" s="3" t="s">
        <v>465</v>
      </c>
      <c r="B53" s="3" t="s">
        <v>2399</v>
      </c>
      <c r="C53" s="3" t="s">
        <v>2347</v>
      </c>
      <c r="D53" s="3" t="s">
        <v>2348</v>
      </c>
      <c r="E53" s="3" t="s">
        <v>2348</v>
      </c>
      <c r="F53" s="3" t="s">
        <v>94</v>
      </c>
      <c r="G53" s="3" t="s">
        <v>2349</v>
      </c>
    </row>
    <row r="54" spans="1:7" ht="45" customHeight="1" x14ac:dyDescent="0.25">
      <c r="A54" s="3" t="s">
        <v>469</v>
      </c>
      <c r="B54" s="3" t="s">
        <v>2400</v>
      </c>
      <c r="C54" s="3" t="s">
        <v>2353</v>
      </c>
      <c r="D54" s="3" t="s">
        <v>841</v>
      </c>
      <c r="E54" s="3" t="s">
        <v>841</v>
      </c>
      <c r="F54" s="3" t="s">
        <v>94</v>
      </c>
      <c r="G54" s="3" t="s">
        <v>2349</v>
      </c>
    </row>
    <row r="55" spans="1:7" ht="45" customHeight="1" x14ac:dyDescent="0.25">
      <c r="A55" s="3" t="s">
        <v>474</v>
      </c>
      <c r="B55" s="3" t="s">
        <v>2401</v>
      </c>
      <c r="C55" s="3" t="s">
        <v>2353</v>
      </c>
      <c r="D55" s="3" t="s">
        <v>841</v>
      </c>
      <c r="E55" s="3" t="s">
        <v>841</v>
      </c>
      <c r="F55" s="3" t="s">
        <v>94</v>
      </c>
      <c r="G55" s="3" t="s">
        <v>2349</v>
      </c>
    </row>
    <row r="56" spans="1:7" ht="45" customHeight="1" x14ac:dyDescent="0.25">
      <c r="A56" s="3" t="s">
        <v>477</v>
      </c>
      <c r="B56" s="3" t="s">
        <v>2402</v>
      </c>
      <c r="C56" s="3" t="s">
        <v>2347</v>
      </c>
      <c r="D56" s="3" t="s">
        <v>2348</v>
      </c>
      <c r="E56" s="3" t="s">
        <v>2348</v>
      </c>
      <c r="F56" s="3" t="s">
        <v>94</v>
      </c>
      <c r="G56" s="3" t="s">
        <v>2349</v>
      </c>
    </row>
    <row r="57" spans="1:7" ht="45" customHeight="1" x14ac:dyDescent="0.25">
      <c r="A57" s="3" t="s">
        <v>483</v>
      </c>
      <c r="B57" s="3" t="s">
        <v>2403</v>
      </c>
      <c r="C57" s="3" t="s">
        <v>2347</v>
      </c>
      <c r="D57" s="3" t="s">
        <v>2348</v>
      </c>
      <c r="E57" s="3" t="s">
        <v>2348</v>
      </c>
      <c r="F57" s="3" t="s">
        <v>94</v>
      </c>
      <c r="G57" s="3" t="s">
        <v>2349</v>
      </c>
    </row>
    <row r="58" spans="1:7" ht="45" customHeight="1" x14ac:dyDescent="0.25">
      <c r="A58" s="3" t="s">
        <v>490</v>
      </c>
      <c r="B58" s="3" t="s">
        <v>2404</v>
      </c>
      <c r="C58" s="3" t="s">
        <v>2353</v>
      </c>
      <c r="D58" s="3" t="s">
        <v>841</v>
      </c>
      <c r="E58" s="3" t="s">
        <v>841</v>
      </c>
      <c r="F58" s="3" t="s">
        <v>94</v>
      </c>
      <c r="G58" s="3" t="s">
        <v>2349</v>
      </c>
    </row>
    <row r="59" spans="1:7" ht="45" customHeight="1" x14ac:dyDescent="0.25">
      <c r="A59" s="3" t="s">
        <v>495</v>
      </c>
      <c r="B59" s="3" t="s">
        <v>2405</v>
      </c>
      <c r="C59" s="3" t="s">
        <v>2347</v>
      </c>
      <c r="D59" s="3" t="s">
        <v>2348</v>
      </c>
      <c r="E59" s="3" t="s">
        <v>2348</v>
      </c>
      <c r="F59" s="3" t="s">
        <v>94</v>
      </c>
      <c r="G59" s="3" t="s">
        <v>2349</v>
      </c>
    </row>
    <row r="60" spans="1:7" ht="45" customHeight="1" x14ac:dyDescent="0.25">
      <c r="A60" s="3" t="s">
        <v>500</v>
      </c>
      <c r="B60" s="3" t="s">
        <v>2406</v>
      </c>
      <c r="C60" s="3" t="s">
        <v>2353</v>
      </c>
      <c r="D60" s="3" t="s">
        <v>841</v>
      </c>
      <c r="E60" s="3" t="s">
        <v>841</v>
      </c>
      <c r="F60" s="3" t="s">
        <v>94</v>
      </c>
      <c r="G60" s="3" t="s">
        <v>2349</v>
      </c>
    </row>
    <row r="61" spans="1:7" ht="45" customHeight="1" x14ac:dyDescent="0.25">
      <c r="A61" s="3" t="s">
        <v>505</v>
      </c>
      <c r="B61" s="3" t="s">
        <v>2407</v>
      </c>
      <c r="C61" s="3" t="s">
        <v>2353</v>
      </c>
      <c r="D61" s="3" t="s">
        <v>841</v>
      </c>
      <c r="E61" s="3" t="s">
        <v>841</v>
      </c>
      <c r="F61" s="3" t="s">
        <v>94</v>
      </c>
      <c r="G61" s="3" t="s">
        <v>2349</v>
      </c>
    </row>
    <row r="62" spans="1:7" ht="45" customHeight="1" x14ac:dyDescent="0.25">
      <c r="A62" s="3" t="s">
        <v>512</v>
      </c>
      <c r="B62" s="3" t="s">
        <v>2408</v>
      </c>
      <c r="C62" s="3" t="s">
        <v>2353</v>
      </c>
      <c r="D62" s="3" t="s">
        <v>841</v>
      </c>
      <c r="E62" s="3" t="s">
        <v>841</v>
      </c>
      <c r="F62" s="3" t="s">
        <v>94</v>
      </c>
      <c r="G62" s="3" t="s">
        <v>2349</v>
      </c>
    </row>
    <row r="63" spans="1:7" ht="45" customHeight="1" x14ac:dyDescent="0.25">
      <c r="A63" s="3" t="s">
        <v>517</v>
      </c>
      <c r="B63" s="3" t="s">
        <v>2409</v>
      </c>
      <c r="C63" s="3" t="s">
        <v>2353</v>
      </c>
      <c r="D63" s="3" t="s">
        <v>841</v>
      </c>
      <c r="E63" s="3" t="s">
        <v>841</v>
      </c>
      <c r="F63" s="3" t="s">
        <v>94</v>
      </c>
      <c r="G63" s="3" t="s">
        <v>2349</v>
      </c>
    </row>
    <row r="64" spans="1:7" ht="45" customHeight="1" x14ac:dyDescent="0.25">
      <c r="A64" s="3" t="s">
        <v>521</v>
      </c>
      <c r="B64" s="3" t="s">
        <v>2410</v>
      </c>
      <c r="C64" s="3" t="s">
        <v>2353</v>
      </c>
      <c r="D64" s="3" t="s">
        <v>841</v>
      </c>
      <c r="E64" s="3" t="s">
        <v>841</v>
      </c>
      <c r="F64" s="3" t="s">
        <v>94</v>
      </c>
      <c r="G64" s="3" t="s">
        <v>2349</v>
      </c>
    </row>
    <row r="65" spans="1:7" ht="45" customHeight="1" x14ac:dyDescent="0.25">
      <c r="A65" s="3" t="s">
        <v>530</v>
      </c>
      <c r="B65" s="3" t="s">
        <v>2411</v>
      </c>
      <c r="C65" s="3" t="s">
        <v>2353</v>
      </c>
      <c r="D65" s="3" t="s">
        <v>841</v>
      </c>
      <c r="E65" s="3" t="s">
        <v>841</v>
      </c>
      <c r="F65" s="3" t="s">
        <v>94</v>
      </c>
      <c r="G65" s="3" t="s">
        <v>2349</v>
      </c>
    </row>
    <row r="66" spans="1:7" ht="45" customHeight="1" x14ac:dyDescent="0.25">
      <c r="A66" s="3" t="s">
        <v>536</v>
      </c>
      <c r="B66" s="3" t="s">
        <v>2412</v>
      </c>
      <c r="C66" s="3" t="s">
        <v>2353</v>
      </c>
      <c r="D66" s="3" t="s">
        <v>841</v>
      </c>
      <c r="E66" s="3" t="s">
        <v>841</v>
      </c>
      <c r="F66" s="3" t="s">
        <v>94</v>
      </c>
      <c r="G66" s="3" t="s">
        <v>2349</v>
      </c>
    </row>
    <row r="67" spans="1:7" ht="45" customHeight="1" x14ac:dyDescent="0.25">
      <c r="A67" s="3" t="s">
        <v>544</v>
      </c>
      <c r="B67" s="3" t="s">
        <v>2413</v>
      </c>
      <c r="C67" s="3" t="s">
        <v>2353</v>
      </c>
      <c r="D67" s="3" t="s">
        <v>841</v>
      </c>
      <c r="E67" s="3" t="s">
        <v>841</v>
      </c>
      <c r="F67" s="3" t="s">
        <v>94</v>
      </c>
      <c r="G67" s="3" t="s">
        <v>2349</v>
      </c>
    </row>
    <row r="68" spans="1:7" ht="45" customHeight="1" x14ac:dyDescent="0.25">
      <c r="A68" s="3" t="s">
        <v>551</v>
      </c>
      <c r="B68" s="3" t="s">
        <v>2414</v>
      </c>
      <c r="C68" s="3" t="s">
        <v>2353</v>
      </c>
      <c r="D68" s="3" t="s">
        <v>841</v>
      </c>
      <c r="E68" s="3" t="s">
        <v>841</v>
      </c>
      <c r="F68" s="3" t="s">
        <v>94</v>
      </c>
      <c r="G68" s="3" t="s">
        <v>2349</v>
      </c>
    </row>
    <row r="69" spans="1:7" ht="45" customHeight="1" x14ac:dyDescent="0.25">
      <c r="A69" s="3" t="s">
        <v>555</v>
      </c>
      <c r="B69" s="3" t="s">
        <v>2415</v>
      </c>
      <c r="C69" s="3" t="s">
        <v>2353</v>
      </c>
      <c r="D69" s="3" t="s">
        <v>841</v>
      </c>
      <c r="E69" s="3" t="s">
        <v>841</v>
      </c>
      <c r="F69" s="3" t="s">
        <v>94</v>
      </c>
      <c r="G69" s="3" t="s">
        <v>2349</v>
      </c>
    </row>
    <row r="70" spans="1:7" ht="45" customHeight="1" x14ac:dyDescent="0.25">
      <c r="A70" s="3" t="s">
        <v>558</v>
      </c>
      <c r="B70" s="3" t="s">
        <v>2416</v>
      </c>
      <c r="C70" s="3" t="s">
        <v>2353</v>
      </c>
      <c r="D70" s="3" t="s">
        <v>841</v>
      </c>
      <c r="E70" s="3" t="s">
        <v>841</v>
      </c>
      <c r="F70" s="3" t="s">
        <v>94</v>
      </c>
      <c r="G70" s="3" t="s">
        <v>2349</v>
      </c>
    </row>
    <row r="71" spans="1:7" ht="45" customHeight="1" x14ac:dyDescent="0.25">
      <c r="A71" s="3" t="s">
        <v>562</v>
      </c>
      <c r="B71" s="3" t="s">
        <v>2417</v>
      </c>
      <c r="C71" s="3" t="s">
        <v>2353</v>
      </c>
      <c r="D71" s="3" t="s">
        <v>841</v>
      </c>
      <c r="E71" s="3" t="s">
        <v>841</v>
      </c>
      <c r="F71" s="3" t="s">
        <v>94</v>
      </c>
      <c r="G71" s="3" t="s">
        <v>2349</v>
      </c>
    </row>
    <row r="72" spans="1:7" ht="45" customHeight="1" x14ac:dyDescent="0.25">
      <c r="A72" s="3" t="s">
        <v>569</v>
      </c>
      <c r="B72" s="3" t="s">
        <v>2418</v>
      </c>
      <c r="C72" s="3" t="s">
        <v>2353</v>
      </c>
      <c r="D72" s="3" t="s">
        <v>841</v>
      </c>
      <c r="E72" s="3" t="s">
        <v>841</v>
      </c>
      <c r="F72" s="3" t="s">
        <v>94</v>
      </c>
      <c r="G72" s="3" t="s">
        <v>2349</v>
      </c>
    </row>
    <row r="73" spans="1:7" ht="45" customHeight="1" x14ac:dyDescent="0.25">
      <c r="A73" s="3" t="s">
        <v>575</v>
      </c>
      <c r="B73" s="3" t="s">
        <v>2419</v>
      </c>
      <c r="C73" s="3" t="s">
        <v>2353</v>
      </c>
      <c r="D73" s="3" t="s">
        <v>841</v>
      </c>
      <c r="E73" s="3" t="s">
        <v>841</v>
      </c>
      <c r="F73" s="3" t="s">
        <v>94</v>
      </c>
      <c r="G73" s="3" t="s">
        <v>2349</v>
      </c>
    </row>
    <row r="74" spans="1:7" ht="45" customHeight="1" x14ac:dyDescent="0.25">
      <c r="A74" s="3" t="s">
        <v>581</v>
      </c>
      <c r="B74" s="3" t="s">
        <v>2420</v>
      </c>
      <c r="C74" s="3" t="s">
        <v>2353</v>
      </c>
      <c r="D74" s="3" t="s">
        <v>841</v>
      </c>
      <c r="E74" s="3" t="s">
        <v>841</v>
      </c>
      <c r="F74" s="3" t="s">
        <v>94</v>
      </c>
      <c r="G74" s="3" t="s">
        <v>2349</v>
      </c>
    </row>
    <row r="75" spans="1:7" ht="45" customHeight="1" x14ac:dyDescent="0.25">
      <c r="A75" s="3" t="s">
        <v>586</v>
      </c>
      <c r="B75" s="3" t="s">
        <v>2421</v>
      </c>
      <c r="C75" s="3" t="s">
        <v>2353</v>
      </c>
      <c r="D75" s="3" t="s">
        <v>841</v>
      </c>
      <c r="E75" s="3" t="s">
        <v>841</v>
      </c>
      <c r="F75" s="3" t="s">
        <v>94</v>
      </c>
      <c r="G75" s="3" t="s">
        <v>2349</v>
      </c>
    </row>
    <row r="76" spans="1:7" ht="45" customHeight="1" x14ac:dyDescent="0.25">
      <c r="A76" s="3" t="s">
        <v>594</v>
      </c>
      <c r="B76" s="3" t="s">
        <v>2422</v>
      </c>
      <c r="C76" s="3" t="s">
        <v>2353</v>
      </c>
      <c r="D76" s="3" t="s">
        <v>841</v>
      </c>
      <c r="E76" s="3" t="s">
        <v>841</v>
      </c>
      <c r="F76" s="3" t="s">
        <v>94</v>
      </c>
      <c r="G76" s="3" t="s">
        <v>2349</v>
      </c>
    </row>
    <row r="77" spans="1:7" ht="45" customHeight="1" x14ac:dyDescent="0.25">
      <c r="A77" s="3" t="s">
        <v>600</v>
      </c>
      <c r="B77" s="3" t="s">
        <v>2423</v>
      </c>
      <c r="C77" s="3" t="s">
        <v>2347</v>
      </c>
      <c r="D77" s="3" t="s">
        <v>2348</v>
      </c>
      <c r="E77" s="3" t="s">
        <v>2348</v>
      </c>
      <c r="F77" s="3" t="s">
        <v>94</v>
      </c>
      <c r="G77" s="3" t="s">
        <v>2349</v>
      </c>
    </row>
    <row r="78" spans="1:7" ht="45" customHeight="1" x14ac:dyDescent="0.25">
      <c r="A78" s="3" t="s">
        <v>605</v>
      </c>
      <c r="B78" s="3" t="s">
        <v>2424</v>
      </c>
      <c r="C78" s="3" t="s">
        <v>2353</v>
      </c>
      <c r="D78" s="3" t="s">
        <v>841</v>
      </c>
      <c r="E78" s="3" t="s">
        <v>841</v>
      </c>
      <c r="F78" s="3" t="s">
        <v>94</v>
      </c>
      <c r="G78" s="3" t="s">
        <v>2349</v>
      </c>
    </row>
    <row r="79" spans="1:7" ht="45" customHeight="1" x14ac:dyDescent="0.25">
      <c r="A79" s="3" t="s">
        <v>610</v>
      </c>
      <c r="B79" s="3" t="s">
        <v>2425</v>
      </c>
      <c r="C79" s="3" t="s">
        <v>2353</v>
      </c>
      <c r="D79" s="3" t="s">
        <v>841</v>
      </c>
      <c r="E79" s="3" t="s">
        <v>841</v>
      </c>
      <c r="F79" s="3" t="s">
        <v>94</v>
      </c>
      <c r="G79" s="3" t="s">
        <v>2349</v>
      </c>
    </row>
    <row r="80" spans="1:7" ht="45" customHeight="1" x14ac:dyDescent="0.25">
      <c r="A80" s="3" t="s">
        <v>614</v>
      </c>
      <c r="B80" s="3" t="s">
        <v>2426</v>
      </c>
      <c r="C80" s="3" t="s">
        <v>2353</v>
      </c>
      <c r="D80" s="3" t="s">
        <v>841</v>
      </c>
      <c r="E80" s="3" t="s">
        <v>841</v>
      </c>
      <c r="F80" s="3" t="s">
        <v>94</v>
      </c>
      <c r="G80" s="3" t="s">
        <v>2349</v>
      </c>
    </row>
    <row r="81" spans="1:7" ht="45" customHeight="1" x14ac:dyDescent="0.25">
      <c r="A81" s="3" t="s">
        <v>620</v>
      </c>
      <c r="B81" s="3" t="s">
        <v>2427</v>
      </c>
      <c r="C81" s="3" t="s">
        <v>2353</v>
      </c>
      <c r="D81" s="3" t="s">
        <v>841</v>
      </c>
      <c r="E81" s="3" t="s">
        <v>841</v>
      </c>
      <c r="F81" s="3" t="s">
        <v>94</v>
      </c>
      <c r="G81" s="3" t="s">
        <v>2349</v>
      </c>
    </row>
    <row r="82" spans="1:7" ht="45" customHeight="1" x14ac:dyDescent="0.25">
      <c r="A82" s="3" t="s">
        <v>628</v>
      </c>
      <c r="B82" s="3" t="s">
        <v>2428</v>
      </c>
      <c r="C82" s="3" t="s">
        <v>2353</v>
      </c>
      <c r="D82" s="3" t="s">
        <v>841</v>
      </c>
      <c r="E82" s="3" t="s">
        <v>841</v>
      </c>
      <c r="F82" s="3" t="s">
        <v>94</v>
      </c>
      <c r="G82" s="3" t="s">
        <v>2349</v>
      </c>
    </row>
    <row r="83" spans="1:7" ht="45" customHeight="1" x14ac:dyDescent="0.25">
      <c r="A83" s="3" t="s">
        <v>634</v>
      </c>
      <c r="B83" s="3" t="s">
        <v>2429</v>
      </c>
      <c r="C83" s="3" t="s">
        <v>2353</v>
      </c>
      <c r="D83" s="3" t="s">
        <v>841</v>
      </c>
      <c r="E83" s="3" t="s">
        <v>841</v>
      </c>
      <c r="F83" s="3" t="s">
        <v>94</v>
      </c>
      <c r="G83" s="3" t="s">
        <v>2349</v>
      </c>
    </row>
    <row r="84" spans="1:7" ht="45" customHeight="1" x14ac:dyDescent="0.25">
      <c r="A84" s="3" t="s">
        <v>639</v>
      </c>
      <c r="B84" s="3" t="s">
        <v>2430</v>
      </c>
      <c r="C84" s="3" t="s">
        <v>2353</v>
      </c>
      <c r="D84" s="3" t="s">
        <v>841</v>
      </c>
      <c r="E84" s="3" t="s">
        <v>841</v>
      </c>
      <c r="F84" s="3" t="s">
        <v>94</v>
      </c>
      <c r="G84" s="3" t="s">
        <v>2349</v>
      </c>
    </row>
    <row r="85" spans="1:7" ht="45" customHeight="1" x14ac:dyDescent="0.25">
      <c r="A85" s="3" t="s">
        <v>644</v>
      </c>
      <c r="B85" s="3" t="s">
        <v>2431</v>
      </c>
      <c r="C85" s="3" t="s">
        <v>2353</v>
      </c>
      <c r="D85" s="3" t="s">
        <v>841</v>
      </c>
      <c r="E85" s="3" t="s">
        <v>841</v>
      </c>
      <c r="F85" s="3" t="s">
        <v>94</v>
      </c>
      <c r="G85" s="3" t="s">
        <v>2349</v>
      </c>
    </row>
    <row r="86" spans="1:7" ht="45" customHeight="1" x14ac:dyDescent="0.25">
      <c r="A86" s="3" t="s">
        <v>649</v>
      </c>
      <c r="B86" s="3" t="s">
        <v>2432</v>
      </c>
      <c r="C86" s="3" t="s">
        <v>2353</v>
      </c>
      <c r="D86" s="3" t="s">
        <v>841</v>
      </c>
      <c r="E86" s="3" t="s">
        <v>841</v>
      </c>
      <c r="F86" s="3" t="s">
        <v>94</v>
      </c>
      <c r="G86" s="3" t="s">
        <v>2349</v>
      </c>
    </row>
    <row r="87" spans="1:7" ht="45" customHeight="1" x14ac:dyDescent="0.25">
      <c r="A87" s="3" t="s">
        <v>656</v>
      </c>
      <c r="B87" s="3" t="s">
        <v>2433</v>
      </c>
      <c r="C87" s="3" t="s">
        <v>2353</v>
      </c>
      <c r="D87" s="3" t="s">
        <v>841</v>
      </c>
      <c r="E87" s="3" t="s">
        <v>841</v>
      </c>
      <c r="F87" s="3" t="s">
        <v>94</v>
      </c>
      <c r="G87" s="3" t="s">
        <v>2349</v>
      </c>
    </row>
    <row r="88" spans="1:7" ht="45" customHeight="1" x14ac:dyDescent="0.25">
      <c r="A88" s="3" t="s">
        <v>660</v>
      </c>
      <c r="B88" s="3" t="s">
        <v>2434</v>
      </c>
      <c r="C88" s="3" t="s">
        <v>2353</v>
      </c>
      <c r="D88" s="3" t="s">
        <v>841</v>
      </c>
      <c r="E88" s="3" t="s">
        <v>841</v>
      </c>
      <c r="F88" s="3" t="s">
        <v>94</v>
      </c>
      <c r="G88" s="3" t="s">
        <v>2349</v>
      </c>
    </row>
    <row r="89" spans="1:7" ht="45" customHeight="1" x14ac:dyDescent="0.25">
      <c r="A89" s="3" t="s">
        <v>664</v>
      </c>
      <c r="B89" s="3" t="s">
        <v>2435</v>
      </c>
      <c r="C89" s="3" t="s">
        <v>2347</v>
      </c>
      <c r="D89" s="3" t="s">
        <v>2348</v>
      </c>
      <c r="E89" s="3" t="s">
        <v>2348</v>
      </c>
      <c r="F89" s="3" t="s">
        <v>94</v>
      </c>
      <c r="G89" s="3" t="s">
        <v>2349</v>
      </c>
    </row>
    <row r="90" spans="1:7" ht="45" customHeight="1" x14ac:dyDescent="0.25">
      <c r="A90" s="3" t="s">
        <v>671</v>
      </c>
      <c r="B90" s="3" t="s">
        <v>2436</v>
      </c>
      <c r="C90" s="3" t="s">
        <v>2353</v>
      </c>
      <c r="D90" s="3" t="s">
        <v>841</v>
      </c>
      <c r="E90" s="3" t="s">
        <v>841</v>
      </c>
      <c r="F90" s="3" t="s">
        <v>94</v>
      </c>
      <c r="G90" s="3" t="s">
        <v>2349</v>
      </c>
    </row>
    <row r="91" spans="1:7" ht="45" customHeight="1" x14ac:dyDescent="0.25">
      <c r="A91" s="3" t="s">
        <v>677</v>
      </c>
      <c r="B91" s="3" t="s">
        <v>2437</v>
      </c>
      <c r="C91" s="3" t="s">
        <v>2353</v>
      </c>
      <c r="D91" s="3" t="s">
        <v>841</v>
      </c>
      <c r="E91" s="3" t="s">
        <v>841</v>
      </c>
      <c r="F91" s="3" t="s">
        <v>94</v>
      </c>
      <c r="G91" s="3" t="s">
        <v>2349</v>
      </c>
    </row>
    <row r="92" spans="1:7" ht="45" customHeight="1" x14ac:dyDescent="0.25">
      <c r="A92" s="3" t="s">
        <v>683</v>
      </c>
      <c r="B92" s="3" t="s">
        <v>2438</v>
      </c>
      <c r="C92" s="3" t="s">
        <v>2353</v>
      </c>
      <c r="D92" s="3" t="s">
        <v>2348</v>
      </c>
      <c r="E92" s="3" t="s">
        <v>2348</v>
      </c>
      <c r="F92" s="3" t="s">
        <v>94</v>
      </c>
      <c r="G92" s="3" t="s">
        <v>2349</v>
      </c>
    </row>
    <row r="93" spans="1:7" ht="45" customHeight="1" x14ac:dyDescent="0.25">
      <c r="A93" s="3" t="s">
        <v>688</v>
      </c>
      <c r="B93" s="3" t="s">
        <v>2439</v>
      </c>
      <c r="C93" s="3" t="s">
        <v>2353</v>
      </c>
      <c r="D93" s="3" t="s">
        <v>841</v>
      </c>
      <c r="E93" s="3" t="s">
        <v>841</v>
      </c>
      <c r="F93" s="3" t="s">
        <v>94</v>
      </c>
      <c r="G93" s="3" t="s">
        <v>2349</v>
      </c>
    </row>
    <row r="94" spans="1:7" ht="45" customHeight="1" x14ac:dyDescent="0.25">
      <c r="A94" s="3" t="s">
        <v>691</v>
      </c>
      <c r="B94" s="3" t="s">
        <v>2440</v>
      </c>
      <c r="C94" s="3" t="s">
        <v>2353</v>
      </c>
      <c r="D94" s="3" t="s">
        <v>841</v>
      </c>
      <c r="E94" s="3" t="s">
        <v>841</v>
      </c>
      <c r="F94" s="3" t="s">
        <v>94</v>
      </c>
      <c r="G94" s="3" t="s">
        <v>2349</v>
      </c>
    </row>
    <row r="95" spans="1:7" ht="45" customHeight="1" x14ac:dyDescent="0.25">
      <c r="A95" s="3" t="s">
        <v>696</v>
      </c>
      <c r="B95" s="3" t="s">
        <v>2441</v>
      </c>
      <c r="C95" s="3" t="s">
        <v>2353</v>
      </c>
      <c r="D95" s="3" t="s">
        <v>841</v>
      </c>
      <c r="E95" s="3" t="s">
        <v>841</v>
      </c>
      <c r="F95" s="3" t="s">
        <v>94</v>
      </c>
      <c r="G95" s="3" t="s">
        <v>2349</v>
      </c>
    </row>
    <row r="96" spans="1:7" ht="45" customHeight="1" x14ac:dyDescent="0.25">
      <c r="A96" s="3" t="s">
        <v>701</v>
      </c>
      <c r="B96" s="3" t="s">
        <v>2442</v>
      </c>
      <c r="C96" s="3" t="s">
        <v>2353</v>
      </c>
      <c r="D96" s="3" t="s">
        <v>841</v>
      </c>
      <c r="E96" s="3" t="s">
        <v>841</v>
      </c>
      <c r="F96" s="3" t="s">
        <v>94</v>
      </c>
      <c r="G96" s="3" t="s">
        <v>2349</v>
      </c>
    </row>
    <row r="97" spans="1:7" ht="45" customHeight="1" x14ac:dyDescent="0.25">
      <c r="A97" s="3" t="s">
        <v>707</v>
      </c>
      <c r="B97" s="3" t="s">
        <v>2443</v>
      </c>
      <c r="C97" s="3" t="s">
        <v>2353</v>
      </c>
      <c r="D97" s="3" t="s">
        <v>841</v>
      </c>
      <c r="E97" s="3" t="s">
        <v>841</v>
      </c>
      <c r="F97" s="3" t="s">
        <v>94</v>
      </c>
      <c r="G97" s="3" t="s">
        <v>2349</v>
      </c>
    </row>
    <row r="98" spans="1:7" ht="45" customHeight="1" x14ac:dyDescent="0.25">
      <c r="A98" s="3" t="s">
        <v>713</v>
      </c>
      <c r="B98" s="3" t="s">
        <v>2444</v>
      </c>
      <c r="C98" s="3" t="s">
        <v>2353</v>
      </c>
      <c r="D98" s="3" t="s">
        <v>841</v>
      </c>
      <c r="E98" s="3" t="s">
        <v>841</v>
      </c>
      <c r="F98" s="3" t="s">
        <v>94</v>
      </c>
      <c r="G98" s="3" t="s">
        <v>2349</v>
      </c>
    </row>
    <row r="99" spans="1:7" ht="45" customHeight="1" x14ac:dyDescent="0.25">
      <c r="A99" s="3" t="s">
        <v>719</v>
      </c>
      <c r="B99" s="3" t="s">
        <v>2445</v>
      </c>
      <c r="C99" s="3" t="s">
        <v>2353</v>
      </c>
      <c r="D99" s="3" t="s">
        <v>841</v>
      </c>
      <c r="E99" s="3" t="s">
        <v>841</v>
      </c>
      <c r="F99" s="3" t="s">
        <v>94</v>
      </c>
      <c r="G99" s="3" t="s">
        <v>2349</v>
      </c>
    </row>
    <row r="100" spans="1:7" ht="45" customHeight="1" x14ac:dyDescent="0.25">
      <c r="A100" s="3" t="s">
        <v>724</v>
      </c>
      <c r="B100" s="3" t="s">
        <v>2446</v>
      </c>
      <c r="C100" s="3" t="s">
        <v>2353</v>
      </c>
      <c r="D100" s="3" t="s">
        <v>841</v>
      </c>
      <c r="E100" s="3" t="s">
        <v>841</v>
      </c>
      <c r="F100" s="3" t="s">
        <v>94</v>
      </c>
      <c r="G100" s="3" t="s">
        <v>2349</v>
      </c>
    </row>
    <row r="101" spans="1:7" ht="45" customHeight="1" x14ac:dyDescent="0.25">
      <c r="A101" s="3" t="s">
        <v>729</v>
      </c>
      <c r="B101" s="3" t="s">
        <v>2447</v>
      </c>
      <c r="C101" s="3" t="s">
        <v>2347</v>
      </c>
      <c r="D101" s="3" t="s">
        <v>2348</v>
      </c>
      <c r="E101" s="3" t="s">
        <v>2348</v>
      </c>
      <c r="F101" s="3" t="s">
        <v>94</v>
      </c>
      <c r="G101" s="3" t="s">
        <v>2349</v>
      </c>
    </row>
    <row r="102" spans="1:7" ht="45" customHeight="1" x14ac:dyDescent="0.25">
      <c r="A102" s="3" t="s">
        <v>733</v>
      </c>
      <c r="B102" s="3" t="s">
        <v>2448</v>
      </c>
      <c r="C102" s="3" t="s">
        <v>2353</v>
      </c>
      <c r="D102" s="3" t="s">
        <v>841</v>
      </c>
      <c r="E102" s="3" t="s">
        <v>841</v>
      </c>
      <c r="F102" s="3" t="s">
        <v>94</v>
      </c>
      <c r="G102" s="3" t="s">
        <v>2349</v>
      </c>
    </row>
    <row r="103" spans="1:7" ht="45" customHeight="1" x14ac:dyDescent="0.25">
      <c r="A103" s="3" t="s">
        <v>737</v>
      </c>
      <c r="B103" s="3" t="s">
        <v>2449</v>
      </c>
      <c r="C103" s="3" t="s">
        <v>2347</v>
      </c>
      <c r="D103" s="3" t="s">
        <v>2348</v>
      </c>
      <c r="E103" s="3" t="s">
        <v>2348</v>
      </c>
      <c r="F103" s="3" t="s">
        <v>94</v>
      </c>
      <c r="G103" s="3" t="s">
        <v>2349</v>
      </c>
    </row>
    <row r="104" spans="1:7" ht="45" customHeight="1" x14ac:dyDescent="0.25">
      <c r="A104" s="3" t="s">
        <v>742</v>
      </c>
      <c r="B104" s="3" t="s">
        <v>2450</v>
      </c>
      <c r="C104" s="3" t="s">
        <v>2353</v>
      </c>
      <c r="D104" s="3" t="s">
        <v>841</v>
      </c>
      <c r="E104" s="3" t="s">
        <v>841</v>
      </c>
      <c r="F104" s="3" t="s">
        <v>94</v>
      </c>
      <c r="G104" s="3" t="s">
        <v>2349</v>
      </c>
    </row>
    <row r="105" spans="1:7" ht="45" customHeight="1" x14ac:dyDescent="0.25">
      <c r="A105" s="3" t="s">
        <v>748</v>
      </c>
      <c r="B105" s="3" t="s">
        <v>2451</v>
      </c>
      <c r="C105" s="3" t="s">
        <v>2353</v>
      </c>
      <c r="D105" s="3" t="s">
        <v>841</v>
      </c>
      <c r="E105" s="3" t="s">
        <v>841</v>
      </c>
      <c r="F105" s="3" t="s">
        <v>94</v>
      </c>
      <c r="G105" s="3" t="s">
        <v>2349</v>
      </c>
    </row>
    <row r="106" spans="1:7" ht="45" customHeight="1" x14ac:dyDescent="0.25">
      <c r="A106" s="3" t="s">
        <v>753</v>
      </c>
      <c r="B106" s="3" t="s">
        <v>2452</v>
      </c>
      <c r="C106" s="3" t="s">
        <v>2353</v>
      </c>
      <c r="D106" s="3" t="s">
        <v>841</v>
      </c>
      <c r="E106" s="3" t="s">
        <v>841</v>
      </c>
      <c r="F106" s="3" t="s">
        <v>94</v>
      </c>
      <c r="G106" s="3" t="s">
        <v>2349</v>
      </c>
    </row>
    <row r="107" spans="1:7" ht="45" customHeight="1" x14ac:dyDescent="0.25">
      <c r="A107" s="3" t="s">
        <v>756</v>
      </c>
      <c r="B107" s="3" t="s">
        <v>2453</v>
      </c>
      <c r="C107" s="3" t="s">
        <v>2353</v>
      </c>
      <c r="D107" s="3" t="s">
        <v>841</v>
      </c>
      <c r="E107" s="3" t="s">
        <v>841</v>
      </c>
      <c r="F107" s="3" t="s">
        <v>94</v>
      </c>
      <c r="G107" s="3" t="s">
        <v>2349</v>
      </c>
    </row>
    <row r="108" spans="1:7" ht="45" customHeight="1" x14ac:dyDescent="0.25">
      <c r="A108" s="3" t="s">
        <v>761</v>
      </c>
      <c r="B108" s="3" t="s">
        <v>2454</v>
      </c>
      <c r="C108" s="3" t="s">
        <v>2353</v>
      </c>
      <c r="D108" s="3" t="s">
        <v>841</v>
      </c>
      <c r="E108" s="3" t="s">
        <v>841</v>
      </c>
      <c r="F108" s="3" t="s">
        <v>94</v>
      </c>
      <c r="G108" s="3" t="s">
        <v>2349</v>
      </c>
    </row>
    <row r="109" spans="1:7" ht="45" customHeight="1" x14ac:dyDescent="0.25">
      <c r="A109" s="3" t="s">
        <v>765</v>
      </c>
      <c r="B109" s="3" t="s">
        <v>2455</v>
      </c>
      <c r="C109" s="3" t="s">
        <v>2353</v>
      </c>
      <c r="D109" s="3" t="s">
        <v>841</v>
      </c>
      <c r="E109" s="3" t="s">
        <v>841</v>
      </c>
      <c r="F109" s="3" t="s">
        <v>94</v>
      </c>
      <c r="G109" s="3" t="s">
        <v>2349</v>
      </c>
    </row>
    <row r="110" spans="1:7" ht="45" customHeight="1" x14ac:dyDescent="0.25">
      <c r="A110" s="3" t="s">
        <v>769</v>
      </c>
      <c r="B110" s="3" t="s">
        <v>2456</v>
      </c>
      <c r="C110" s="3" t="s">
        <v>2353</v>
      </c>
      <c r="D110" s="3" t="s">
        <v>841</v>
      </c>
      <c r="E110" s="3" t="s">
        <v>841</v>
      </c>
      <c r="F110" s="3" t="s">
        <v>94</v>
      </c>
      <c r="G110" s="3" t="s">
        <v>2349</v>
      </c>
    </row>
    <row r="111" spans="1:7" ht="45" customHeight="1" x14ac:dyDescent="0.25">
      <c r="A111" s="3" t="s">
        <v>774</v>
      </c>
      <c r="B111" s="3" t="s">
        <v>2457</v>
      </c>
      <c r="C111" s="3" t="s">
        <v>2353</v>
      </c>
      <c r="D111" s="3" t="s">
        <v>841</v>
      </c>
      <c r="E111" s="3" t="s">
        <v>841</v>
      </c>
      <c r="F111" s="3" t="s">
        <v>94</v>
      </c>
      <c r="G111" s="3" t="s">
        <v>2349</v>
      </c>
    </row>
    <row r="112" spans="1:7" ht="45" customHeight="1" x14ac:dyDescent="0.25">
      <c r="A112" s="3" t="s">
        <v>779</v>
      </c>
      <c r="B112" s="3" t="s">
        <v>2458</v>
      </c>
      <c r="C112" s="3" t="s">
        <v>2353</v>
      </c>
      <c r="D112" s="3" t="s">
        <v>841</v>
      </c>
      <c r="E112" s="3" t="s">
        <v>841</v>
      </c>
      <c r="F112" s="3" t="s">
        <v>94</v>
      </c>
      <c r="G112" s="3" t="s">
        <v>2349</v>
      </c>
    </row>
    <row r="113" spans="1:7" ht="45" customHeight="1" x14ac:dyDescent="0.25">
      <c r="A113" s="3" t="s">
        <v>784</v>
      </c>
      <c r="B113" s="3" t="s">
        <v>2459</v>
      </c>
      <c r="C113" s="3" t="s">
        <v>2353</v>
      </c>
      <c r="D113" s="3" t="s">
        <v>841</v>
      </c>
      <c r="E113" s="3" t="s">
        <v>841</v>
      </c>
      <c r="F113" s="3" t="s">
        <v>94</v>
      </c>
      <c r="G113" s="3" t="s">
        <v>2349</v>
      </c>
    </row>
    <row r="114" spans="1:7" ht="45" customHeight="1" x14ac:dyDescent="0.25">
      <c r="A114" s="3" t="s">
        <v>788</v>
      </c>
      <c r="B114" s="3" t="s">
        <v>2460</v>
      </c>
      <c r="C114" s="3" t="s">
        <v>2353</v>
      </c>
      <c r="D114" s="3" t="s">
        <v>841</v>
      </c>
      <c r="E114" s="3" t="s">
        <v>841</v>
      </c>
      <c r="F114" s="3" t="s">
        <v>94</v>
      </c>
      <c r="G114" s="3" t="s">
        <v>2349</v>
      </c>
    </row>
    <row r="115" spans="1:7" ht="45" customHeight="1" x14ac:dyDescent="0.25">
      <c r="A115" s="3" t="s">
        <v>793</v>
      </c>
      <c r="B115" s="3" t="s">
        <v>2461</v>
      </c>
      <c r="C115" s="3" t="s">
        <v>2353</v>
      </c>
      <c r="D115" s="3" t="s">
        <v>841</v>
      </c>
      <c r="E115" s="3" t="s">
        <v>841</v>
      </c>
      <c r="F115" s="3" t="s">
        <v>94</v>
      </c>
      <c r="G115" s="3" t="s">
        <v>2349</v>
      </c>
    </row>
    <row r="116" spans="1:7" ht="45" customHeight="1" x14ac:dyDescent="0.25">
      <c r="A116" s="3" t="s">
        <v>796</v>
      </c>
      <c r="B116" s="3" t="s">
        <v>2462</v>
      </c>
      <c r="C116" s="3" t="s">
        <v>2353</v>
      </c>
      <c r="D116" s="3" t="s">
        <v>841</v>
      </c>
      <c r="E116" s="3" t="s">
        <v>841</v>
      </c>
      <c r="F116" s="3" t="s">
        <v>94</v>
      </c>
      <c r="G116" s="3" t="s">
        <v>2349</v>
      </c>
    </row>
    <row r="117" spans="1:7" ht="45" customHeight="1" x14ac:dyDescent="0.25">
      <c r="A117" s="3" t="s">
        <v>799</v>
      </c>
      <c r="B117" s="3" t="s">
        <v>2463</v>
      </c>
      <c r="C117" s="3" t="s">
        <v>2353</v>
      </c>
      <c r="D117" s="3" t="s">
        <v>841</v>
      </c>
      <c r="E117" s="3" t="s">
        <v>841</v>
      </c>
      <c r="F117" s="3" t="s">
        <v>94</v>
      </c>
      <c r="G117" s="3" t="s">
        <v>2349</v>
      </c>
    </row>
    <row r="118" spans="1:7" ht="45" customHeight="1" x14ac:dyDescent="0.25">
      <c r="A118" s="3" t="s">
        <v>803</v>
      </c>
      <c r="B118" s="3" t="s">
        <v>2464</v>
      </c>
      <c r="C118" s="3" t="s">
        <v>2353</v>
      </c>
      <c r="D118" s="3" t="s">
        <v>841</v>
      </c>
      <c r="E118" s="3" t="s">
        <v>841</v>
      </c>
      <c r="F118" s="3" t="s">
        <v>94</v>
      </c>
      <c r="G118" s="3" t="s">
        <v>2349</v>
      </c>
    </row>
    <row r="119" spans="1:7" ht="45" customHeight="1" x14ac:dyDescent="0.25">
      <c r="A119" s="3" t="s">
        <v>807</v>
      </c>
      <c r="B119" s="3" t="s">
        <v>2465</v>
      </c>
      <c r="C119" s="3" t="s">
        <v>2353</v>
      </c>
      <c r="D119" s="3" t="s">
        <v>841</v>
      </c>
      <c r="E119" s="3" t="s">
        <v>841</v>
      </c>
      <c r="F119" s="3" t="s">
        <v>94</v>
      </c>
      <c r="G119" s="3" t="s">
        <v>2349</v>
      </c>
    </row>
    <row r="120" spans="1:7" ht="45" customHeight="1" x14ac:dyDescent="0.25">
      <c r="A120" s="3" t="s">
        <v>811</v>
      </c>
      <c r="B120" s="3" t="s">
        <v>2466</v>
      </c>
      <c r="C120" s="3" t="s">
        <v>2353</v>
      </c>
      <c r="D120" s="3" t="s">
        <v>841</v>
      </c>
      <c r="E120" s="3" t="s">
        <v>841</v>
      </c>
      <c r="F120" s="3" t="s">
        <v>94</v>
      </c>
      <c r="G120" s="3" t="s">
        <v>2349</v>
      </c>
    </row>
    <row r="121" spans="1:7" ht="45" customHeight="1" x14ac:dyDescent="0.25">
      <c r="A121" s="3" t="s">
        <v>817</v>
      </c>
      <c r="B121" s="3" t="s">
        <v>2467</v>
      </c>
      <c r="C121" s="3" t="s">
        <v>2353</v>
      </c>
      <c r="D121" s="3" t="s">
        <v>841</v>
      </c>
      <c r="E121" s="3" t="s">
        <v>841</v>
      </c>
      <c r="F121" s="3" t="s">
        <v>94</v>
      </c>
      <c r="G121" s="3" t="s">
        <v>2349</v>
      </c>
    </row>
    <row r="122" spans="1:7" ht="45" customHeight="1" x14ac:dyDescent="0.25">
      <c r="A122" s="3" t="s">
        <v>822</v>
      </c>
      <c r="B122" s="3" t="s">
        <v>2468</v>
      </c>
      <c r="C122" s="3" t="s">
        <v>2353</v>
      </c>
      <c r="D122" s="3" t="s">
        <v>841</v>
      </c>
      <c r="E122" s="3" t="s">
        <v>841</v>
      </c>
      <c r="F122" s="3" t="s">
        <v>94</v>
      </c>
      <c r="G122" s="3" t="s">
        <v>2349</v>
      </c>
    </row>
    <row r="123" spans="1:7" ht="45" customHeight="1" x14ac:dyDescent="0.25">
      <c r="A123" s="3" t="s">
        <v>826</v>
      </c>
      <c r="B123" s="3" t="s">
        <v>2469</v>
      </c>
      <c r="C123" s="3" t="s">
        <v>2347</v>
      </c>
      <c r="D123" s="3" t="s">
        <v>2348</v>
      </c>
      <c r="E123" s="3" t="s">
        <v>2348</v>
      </c>
      <c r="F123" s="3" t="s">
        <v>94</v>
      </c>
      <c r="G123" s="3" t="s">
        <v>2349</v>
      </c>
    </row>
    <row r="124" spans="1:7" ht="45" customHeight="1" x14ac:dyDescent="0.25">
      <c r="A124" s="3" t="s">
        <v>830</v>
      </c>
      <c r="B124" s="3" t="s">
        <v>2470</v>
      </c>
      <c r="C124" s="3" t="s">
        <v>2353</v>
      </c>
      <c r="D124" s="3" t="s">
        <v>841</v>
      </c>
      <c r="E124" s="3" t="s">
        <v>841</v>
      </c>
      <c r="F124" s="3" t="s">
        <v>94</v>
      </c>
      <c r="G124" s="3" t="s">
        <v>2349</v>
      </c>
    </row>
    <row r="125" spans="1:7" ht="45" customHeight="1" x14ac:dyDescent="0.25">
      <c r="A125" s="3" t="s">
        <v>834</v>
      </c>
      <c r="B125" s="3" t="s">
        <v>2471</v>
      </c>
      <c r="C125" s="3" t="s">
        <v>2353</v>
      </c>
      <c r="D125" s="3" t="s">
        <v>841</v>
      </c>
      <c r="E125" s="3" t="s">
        <v>841</v>
      </c>
      <c r="F125" s="3" t="s">
        <v>94</v>
      </c>
      <c r="G125" s="3" t="s">
        <v>2349</v>
      </c>
    </row>
    <row r="126" spans="1:7" ht="45" customHeight="1" x14ac:dyDescent="0.25">
      <c r="A126" s="3" t="s">
        <v>838</v>
      </c>
      <c r="B126" s="3" t="s">
        <v>2472</v>
      </c>
      <c r="C126" s="3" t="s">
        <v>2353</v>
      </c>
      <c r="D126" s="3" t="s">
        <v>841</v>
      </c>
      <c r="E126" s="3" t="s">
        <v>841</v>
      </c>
      <c r="F126" s="3" t="s">
        <v>94</v>
      </c>
      <c r="G126" s="3" t="s">
        <v>2349</v>
      </c>
    </row>
    <row r="127" spans="1:7" ht="45" customHeight="1" x14ac:dyDescent="0.25">
      <c r="A127" s="3" t="s">
        <v>842</v>
      </c>
      <c r="B127" s="3" t="s">
        <v>2473</v>
      </c>
      <c r="C127" s="3" t="s">
        <v>2347</v>
      </c>
      <c r="D127" s="3" t="s">
        <v>2348</v>
      </c>
      <c r="E127" s="3" t="s">
        <v>2348</v>
      </c>
      <c r="F127" s="3" t="s">
        <v>94</v>
      </c>
      <c r="G127" s="3" t="s">
        <v>2349</v>
      </c>
    </row>
    <row r="128" spans="1:7" ht="45" customHeight="1" x14ac:dyDescent="0.25">
      <c r="A128" s="3" t="s">
        <v>846</v>
      </c>
      <c r="B128" s="3" t="s">
        <v>2474</v>
      </c>
      <c r="C128" s="3" t="s">
        <v>2353</v>
      </c>
      <c r="D128" s="3" t="s">
        <v>841</v>
      </c>
      <c r="E128" s="3" t="s">
        <v>841</v>
      </c>
      <c r="F128" s="3" t="s">
        <v>94</v>
      </c>
      <c r="G128" s="3" t="s">
        <v>2349</v>
      </c>
    </row>
    <row r="129" spans="1:7" ht="45" customHeight="1" x14ac:dyDescent="0.25">
      <c r="A129" s="3" t="s">
        <v>850</v>
      </c>
      <c r="B129" s="3" t="s">
        <v>2475</v>
      </c>
      <c r="C129" s="3" t="s">
        <v>2353</v>
      </c>
      <c r="D129" s="3" t="s">
        <v>841</v>
      </c>
      <c r="E129" s="3" t="s">
        <v>841</v>
      </c>
      <c r="F129" s="3" t="s">
        <v>94</v>
      </c>
      <c r="G129" s="3" t="s">
        <v>2349</v>
      </c>
    </row>
    <row r="130" spans="1:7" ht="45" customHeight="1" x14ac:dyDescent="0.25">
      <c r="A130" s="3" t="s">
        <v>857</v>
      </c>
      <c r="B130" s="3" t="s">
        <v>2476</v>
      </c>
      <c r="C130" s="3" t="s">
        <v>2353</v>
      </c>
      <c r="D130" s="3" t="s">
        <v>841</v>
      </c>
      <c r="E130" s="3" t="s">
        <v>841</v>
      </c>
      <c r="F130" s="3" t="s">
        <v>94</v>
      </c>
      <c r="G130" s="3" t="s">
        <v>2349</v>
      </c>
    </row>
    <row r="131" spans="1:7" ht="45" customHeight="1" x14ac:dyDescent="0.25">
      <c r="A131" s="3" t="s">
        <v>860</v>
      </c>
      <c r="B131" s="3" t="s">
        <v>2477</v>
      </c>
      <c r="C131" s="3" t="s">
        <v>2353</v>
      </c>
      <c r="D131" s="3" t="s">
        <v>841</v>
      </c>
      <c r="E131" s="3" t="s">
        <v>841</v>
      </c>
      <c r="F131" s="3" t="s">
        <v>94</v>
      </c>
      <c r="G131" s="3" t="s">
        <v>2349</v>
      </c>
    </row>
    <row r="132" spans="1:7" ht="45" customHeight="1" x14ac:dyDescent="0.25">
      <c r="A132" s="3" t="s">
        <v>865</v>
      </c>
      <c r="B132" s="3" t="s">
        <v>2478</v>
      </c>
      <c r="C132" s="3" t="s">
        <v>2353</v>
      </c>
      <c r="D132" s="3" t="s">
        <v>841</v>
      </c>
      <c r="E132" s="3" t="s">
        <v>841</v>
      </c>
      <c r="F132" s="3" t="s">
        <v>94</v>
      </c>
      <c r="G132" s="3" t="s">
        <v>2349</v>
      </c>
    </row>
    <row r="133" spans="1:7" ht="45" customHeight="1" x14ac:dyDescent="0.25">
      <c r="A133" s="3" t="s">
        <v>869</v>
      </c>
      <c r="B133" s="3" t="s">
        <v>2479</v>
      </c>
      <c r="C133" s="3" t="s">
        <v>2353</v>
      </c>
      <c r="D133" s="3" t="s">
        <v>841</v>
      </c>
      <c r="E133" s="3" t="s">
        <v>841</v>
      </c>
      <c r="F133" s="3" t="s">
        <v>94</v>
      </c>
      <c r="G133" s="3" t="s">
        <v>2349</v>
      </c>
    </row>
    <row r="134" spans="1:7" ht="45" customHeight="1" x14ac:dyDescent="0.25">
      <c r="A134" s="3" t="s">
        <v>873</v>
      </c>
      <c r="B134" s="3" t="s">
        <v>2480</v>
      </c>
      <c r="C134" s="3" t="s">
        <v>2347</v>
      </c>
      <c r="D134" s="3" t="s">
        <v>2348</v>
      </c>
      <c r="E134" s="3" t="s">
        <v>2348</v>
      </c>
      <c r="F134" s="3" t="s">
        <v>94</v>
      </c>
      <c r="G134" s="3" t="s">
        <v>2349</v>
      </c>
    </row>
    <row r="135" spans="1:7" ht="45" customHeight="1" x14ac:dyDescent="0.25">
      <c r="A135" s="3" t="s">
        <v>878</v>
      </c>
      <c r="B135" s="3" t="s">
        <v>2481</v>
      </c>
      <c r="C135" s="3" t="s">
        <v>2347</v>
      </c>
      <c r="D135" s="3" t="s">
        <v>2348</v>
      </c>
      <c r="E135" s="3" t="s">
        <v>2348</v>
      </c>
      <c r="F135" s="3" t="s">
        <v>94</v>
      </c>
      <c r="G135" s="3" t="s">
        <v>2349</v>
      </c>
    </row>
    <row r="136" spans="1:7" ht="45" customHeight="1" x14ac:dyDescent="0.25">
      <c r="A136" s="3" t="s">
        <v>883</v>
      </c>
      <c r="B136" s="3" t="s">
        <v>2482</v>
      </c>
      <c r="C136" s="3" t="s">
        <v>2347</v>
      </c>
      <c r="D136" s="3" t="s">
        <v>2348</v>
      </c>
      <c r="E136" s="3" t="s">
        <v>2348</v>
      </c>
      <c r="F136" s="3" t="s">
        <v>94</v>
      </c>
      <c r="G136" s="3" t="s">
        <v>2349</v>
      </c>
    </row>
    <row r="137" spans="1:7" ht="45" customHeight="1" x14ac:dyDescent="0.25">
      <c r="A137" s="3" t="s">
        <v>889</v>
      </c>
      <c r="B137" s="3" t="s">
        <v>2483</v>
      </c>
      <c r="C137" s="3" t="s">
        <v>2353</v>
      </c>
      <c r="D137" s="3" t="s">
        <v>841</v>
      </c>
      <c r="E137" s="3" t="s">
        <v>841</v>
      </c>
      <c r="F137" s="3" t="s">
        <v>94</v>
      </c>
      <c r="G137" s="3" t="s">
        <v>2349</v>
      </c>
    </row>
    <row r="138" spans="1:7" ht="45" customHeight="1" x14ac:dyDescent="0.25">
      <c r="A138" s="3" t="s">
        <v>893</v>
      </c>
      <c r="B138" s="3" t="s">
        <v>2484</v>
      </c>
      <c r="C138" s="3" t="s">
        <v>2353</v>
      </c>
      <c r="D138" s="3" t="s">
        <v>841</v>
      </c>
      <c r="E138" s="3" t="s">
        <v>841</v>
      </c>
      <c r="F138" s="3" t="s">
        <v>94</v>
      </c>
      <c r="G138" s="3" t="s">
        <v>2349</v>
      </c>
    </row>
    <row r="139" spans="1:7" ht="45" customHeight="1" x14ac:dyDescent="0.25">
      <c r="A139" s="3" t="s">
        <v>896</v>
      </c>
      <c r="B139" s="3" t="s">
        <v>2485</v>
      </c>
      <c r="C139" s="3" t="s">
        <v>2353</v>
      </c>
      <c r="D139" s="3" t="s">
        <v>841</v>
      </c>
      <c r="E139" s="3" t="s">
        <v>841</v>
      </c>
      <c r="F139" s="3" t="s">
        <v>94</v>
      </c>
      <c r="G139" s="3" t="s">
        <v>2349</v>
      </c>
    </row>
    <row r="140" spans="1:7" ht="45" customHeight="1" x14ac:dyDescent="0.25">
      <c r="A140" s="3" t="s">
        <v>902</v>
      </c>
      <c r="B140" s="3" t="s">
        <v>2486</v>
      </c>
      <c r="C140" s="3" t="s">
        <v>2353</v>
      </c>
      <c r="D140" s="3" t="s">
        <v>841</v>
      </c>
      <c r="E140" s="3" t="s">
        <v>841</v>
      </c>
      <c r="F140" s="3" t="s">
        <v>94</v>
      </c>
      <c r="G140" s="3" t="s">
        <v>2349</v>
      </c>
    </row>
    <row r="141" spans="1:7" ht="45" customHeight="1" x14ac:dyDescent="0.25">
      <c r="A141" s="3" t="s">
        <v>907</v>
      </c>
      <c r="B141" s="3" t="s">
        <v>2487</v>
      </c>
      <c r="C141" s="3" t="s">
        <v>2353</v>
      </c>
      <c r="D141" s="3" t="s">
        <v>841</v>
      </c>
      <c r="E141" s="3" t="s">
        <v>841</v>
      </c>
      <c r="F141" s="3" t="s">
        <v>94</v>
      </c>
      <c r="G141" s="3" t="s">
        <v>2349</v>
      </c>
    </row>
    <row r="142" spans="1:7" ht="45" customHeight="1" x14ac:dyDescent="0.25">
      <c r="A142" s="3" t="s">
        <v>911</v>
      </c>
      <c r="B142" s="3" t="s">
        <v>2488</v>
      </c>
      <c r="C142" s="3" t="s">
        <v>2353</v>
      </c>
      <c r="D142" s="3" t="s">
        <v>841</v>
      </c>
      <c r="E142" s="3" t="s">
        <v>841</v>
      </c>
      <c r="F142" s="3" t="s">
        <v>94</v>
      </c>
      <c r="G142" s="3" t="s">
        <v>2349</v>
      </c>
    </row>
    <row r="143" spans="1:7" ht="45" customHeight="1" x14ac:dyDescent="0.25">
      <c r="A143" s="3" t="s">
        <v>915</v>
      </c>
      <c r="B143" s="3" t="s">
        <v>2489</v>
      </c>
      <c r="C143" s="3" t="s">
        <v>2353</v>
      </c>
      <c r="D143" s="3" t="s">
        <v>841</v>
      </c>
      <c r="E143" s="3" t="s">
        <v>841</v>
      </c>
      <c r="F143" s="3" t="s">
        <v>94</v>
      </c>
      <c r="G143" s="3" t="s">
        <v>2349</v>
      </c>
    </row>
    <row r="144" spans="1:7" ht="45" customHeight="1" x14ac:dyDescent="0.25">
      <c r="A144" s="3" t="s">
        <v>920</v>
      </c>
      <c r="B144" s="3" t="s">
        <v>2490</v>
      </c>
      <c r="C144" s="3" t="s">
        <v>2353</v>
      </c>
      <c r="D144" s="3" t="s">
        <v>841</v>
      </c>
      <c r="E144" s="3" t="s">
        <v>841</v>
      </c>
      <c r="F144" s="3" t="s">
        <v>94</v>
      </c>
      <c r="G144" s="3" t="s">
        <v>2349</v>
      </c>
    </row>
    <row r="145" spans="1:7" ht="45" customHeight="1" x14ac:dyDescent="0.25">
      <c r="A145" s="3" t="s">
        <v>925</v>
      </c>
      <c r="B145" s="3" t="s">
        <v>2491</v>
      </c>
      <c r="C145" s="3" t="s">
        <v>2353</v>
      </c>
      <c r="D145" s="3" t="s">
        <v>841</v>
      </c>
      <c r="E145" s="3" t="s">
        <v>841</v>
      </c>
      <c r="F145" s="3" t="s">
        <v>94</v>
      </c>
      <c r="G145" s="3" t="s">
        <v>2349</v>
      </c>
    </row>
    <row r="146" spans="1:7" ht="45" customHeight="1" x14ac:dyDescent="0.25">
      <c r="A146" s="3" t="s">
        <v>929</v>
      </c>
      <c r="B146" s="3" t="s">
        <v>2492</v>
      </c>
      <c r="C146" s="3" t="s">
        <v>2353</v>
      </c>
      <c r="D146" s="3" t="s">
        <v>841</v>
      </c>
      <c r="E146" s="3" t="s">
        <v>841</v>
      </c>
      <c r="F146" s="3" t="s">
        <v>94</v>
      </c>
      <c r="G146" s="3" t="s">
        <v>2349</v>
      </c>
    </row>
    <row r="147" spans="1:7" ht="45" customHeight="1" x14ac:dyDescent="0.25">
      <c r="A147" s="3" t="s">
        <v>932</v>
      </c>
      <c r="B147" s="3" t="s">
        <v>2493</v>
      </c>
      <c r="C147" s="3" t="s">
        <v>2353</v>
      </c>
      <c r="D147" s="3" t="s">
        <v>841</v>
      </c>
      <c r="E147" s="3" t="s">
        <v>841</v>
      </c>
      <c r="F147" s="3" t="s">
        <v>94</v>
      </c>
      <c r="G147" s="3" t="s">
        <v>2349</v>
      </c>
    </row>
    <row r="148" spans="1:7" ht="45" customHeight="1" x14ac:dyDescent="0.25">
      <c r="A148" s="3" t="s">
        <v>937</v>
      </c>
      <c r="B148" s="3" t="s">
        <v>2494</v>
      </c>
      <c r="C148" s="3" t="s">
        <v>2353</v>
      </c>
      <c r="D148" s="3" t="s">
        <v>841</v>
      </c>
      <c r="E148" s="3" t="s">
        <v>841</v>
      </c>
      <c r="F148" s="3" t="s">
        <v>94</v>
      </c>
      <c r="G148" s="3" t="s">
        <v>2349</v>
      </c>
    </row>
    <row r="149" spans="1:7" ht="45" customHeight="1" x14ac:dyDescent="0.25">
      <c r="A149" s="3" t="s">
        <v>940</v>
      </c>
      <c r="B149" s="3" t="s">
        <v>2495</v>
      </c>
      <c r="C149" s="3" t="s">
        <v>2353</v>
      </c>
      <c r="D149" s="3" t="s">
        <v>841</v>
      </c>
      <c r="E149" s="3" t="s">
        <v>841</v>
      </c>
      <c r="F149" s="3" t="s">
        <v>94</v>
      </c>
      <c r="G149" s="3" t="s">
        <v>2349</v>
      </c>
    </row>
    <row r="150" spans="1:7" ht="45" customHeight="1" x14ac:dyDescent="0.25">
      <c r="A150" s="3" t="s">
        <v>944</v>
      </c>
      <c r="B150" s="3" t="s">
        <v>2496</v>
      </c>
      <c r="C150" s="3" t="s">
        <v>2353</v>
      </c>
      <c r="D150" s="3" t="s">
        <v>841</v>
      </c>
      <c r="E150" s="3" t="s">
        <v>841</v>
      </c>
      <c r="F150" s="3" t="s">
        <v>94</v>
      </c>
      <c r="G150" s="3" t="s">
        <v>2349</v>
      </c>
    </row>
    <row r="151" spans="1:7" ht="45" customHeight="1" x14ac:dyDescent="0.25">
      <c r="A151" s="3" t="s">
        <v>948</v>
      </c>
      <c r="B151" s="3" t="s">
        <v>2497</v>
      </c>
      <c r="C151" s="3" t="s">
        <v>2347</v>
      </c>
      <c r="D151" s="3" t="s">
        <v>2348</v>
      </c>
      <c r="E151" s="3" t="s">
        <v>2348</v>
      </c>
      <c r="F151" s="3" t="s">
        <v>94</v>
      </c>
      <c r="G151" s="3" t="s">
        <v>2349</v>
      </c>
    </row>
    <row r="152" spans="1:7" ht="45" customHeight="1" x14ac:dyDescent="0.25">
      <c r="A152" s="3" t="s">
        <v>953</v>
      </c>
      <c r="B152" s="3" t="s">
        <v>2498</v>
      </c>
      <c r="C152" s="3" t="s">
        <v>2353</v>
      </c>
      <c r="D152" s="3" t="s">
        <v>841</v>
      </c>
      <c r="E152" s="3" t="s">
        <v>841</v>
      </c>
      <c r="F152" s="3" t="s">
        <v>94</v>
      </c>
      <c r="G152" s="3" t="s">
        <v>2349</v>
      </c>
    </row>
    <row r="153" spans="1:7" ht="45" customHeight="1" x14ac:dyDescent="0.25">
      <c r="A153" s="3" t="s">
        <v>957</v>
      </c>
      <c r="B153" s="3" t="s">
        <v>2499</v>
      </c>
      <c r="C153" s="3" t="s">
        <v>2353</v>
      </c>
      <c r="D153" s="3" t="s">
        <v>841</v>
      </c>
      <c r="E153" s="3" t="s">
        <v>841</v>
      </c>
      <c r="F153" s="3" t="s">
        <v>94</v>
      </c>
      <c r="G153" s="3" t="s">
        <v>2349</v>
      </c>
    </row>
    <row r="154" spans="1:7" ht="45" customHeight="1" x14ac:dyDescent="0.25">
      <c r="A154" s="3" t="s">
        <v>964</v>
      </c>
      <c r="B154" s="3" t="s">
        <v>2500</v>
      </c>
      <c r="C154" s="3" t="s">
        <v>2353</v>
      </c>
      <c r="D154" s="3" t="s">
        <v>841</v>
      </c>
      <c r="E154" s="3" t="s">
        <v>841</v>
      </c>
      <c r="F154" s="3" t="s">
        <v>94</v>
      </c>
      <c r="G154" s="3" t="s">
        <v>2349</v>
      </c>
    </row>
    <row r="155" spans="1:7" ht="45" customHeight="1" x14ac:dyDescent="0.25">
      <c r="A155" s="3" t="s">
        <v>967</v>
      </c>
      <c r="B155" s="3" t="s">
        <v>2501</v>
      </c>
      <c r="C155" s="3" t="s">
        <v>2353</v>
      </c>
      <c r="D155" s="3" t="s">
        <v>841</v>
      </c>
      <c r="E155" s="3" t="s">
        <v>841</v>
      </c>
      <c r="F155" s="3" t="s">
        <v>94</v>
      </c>
      <c r="G155" s="3" t="s">
        <v>2349</v>
      </c>
    </row>
    <row r="156" spans="1:7" ht="45" customHeight="1" x14ac:dyDescent="0.25">
      <c r="A156" s="3" t="s">
        <v>973</v>
      </c>
      <c r="B156" s="3" t="s">
        <v>2502</v>
      </c>
      <c r="C156" s="3" t="s">
        <v>2353</v>
      </c>
      <c r="D156" s="3" t="s">
        <v>841</v>
      </c>
      <c r="E156" s="3" t="s">
        <v>841</v>
      </c>
      <c r="F156" s="3" t="s">
        <v>94</v>
      </c>
      <c r="G156" s="3" t="s">
        <v>2349</v>
      </c>
    </row>
    <row r="157" spans="1:7" ht="45" customHeight="1" x14ac:dyDescent="0.25">
      <c r="A157" s="3" t="s">
        <v>979</v>
      </c>
      <c r="B157" s="3" t="s">
        <v>2503</v>
      </c>
      <c r="C157" s="3" t="s">
        <v>2353</v>
      </c>
      <c r="D157" s="3" t="s">
        <v>841</v>
      </c>
      <c r="E157" s="3" t="s">
        <v>841</v>
      </c>
      <c r="F157" s="3" t="s">
        <v>94</v>
      </c>
      <c r="G157" s="3" t="s">
        <v>2349</v>
      </c>
    </row>
    <row r="158" spans="1:7" ht="45" customHeight="1" x14ac:dyDescent="0.25">
      <c r="A158" s="3" t="s">
        <v>983</v>
      </c>
      <c r="B158" s="3" t="s">
        <v>2504</v>
      </c>
      <c r="C158" s="3" t="s">
        <v>2353</v>
      </c>
      <c r="D158" s="3" t="s">
        <v>841</v>
      </c>
      <c r="E158" s="3" t="s">
        <v>841</v>
      </c>
      <c r="F158" s="3" t="s">
        <v>94</v>
      </c>
      <c r="G158" s="3" t="s">
        <v>2349</v>
      </c>
    </row>
    <row r="159" spans="1:7" ht="45" customHeight="1" x14ac:dyDescent="0.25">
      <c r="A159" s="3" t="s">
        <v>987</v>
      </c>
      <c r="B159" s="3" t="s">
        <v>2505</v>
      </c>
      <c r="C159" s="3" t="s">
        <v>2353</v>
      </c>
      <c r="D159" s="3" t="s">
        <v>841</v>
      </c>
      <c r="E159" s="3" t="s">
        <v>841</v>
      </c>
      <c r="F159" s="3" t="s">
        <v>94</v>
      </c>
      <c r="G159" s="3" t="s">
        <v>2349</v>
      </c>
    </row>
    <row r="160" spans="1:7" ht="45" customHeight="1" x14ac:dyDescent="0.25">
      <c r="A160" s="3" t="s">
        <v>992</v>
      </c>
      <c r="B160" s="3" t="s">
        <v>2506</v>
      </c>
      <c r="C160" s="3" t="s">
        <v>2347</v>
      </c>
      <c r="D160" s="3" t="s">
        <v>2348</v>
      </c>
      <c r="E160" s="3" t="s">
        <v>2348</v>
      </c>
      <c r="F160" s="3" t="s">
        <v>94</v>
      </c>
      <c r="G160" s="3" t="s">
        <v>2349</v>
      </c>
    </row>
    <row r="161" spans="1:7" ht="45" customHeight="1" x14ac:dyDescent="0.25">
      <c r="A161" s="3" t="s">
        <v>995</v>
      </c>
      <c r="B161" s="3" t="s">
        <v>2507</v>
      </c>
      <c r="C161" s="3" t="s">
        <v>2353</v>
      </c>
      <c r="D161" s="3" t="s">
        <v>841</v>
      </c>
      <c r="E161" s="3" t="s">
        <v>841</v>
      </c>
      <c r="F161" s="3" t="s">
        <v>94</v>
      </c>
      <c r="G161" s="3" t="s">
        <v>2349</v>
      </c>
    </row>
    <row r="162" spans="1:7" ht="45" customHeight="1" x14ac:dyDescent="0.25">
      <c r="A162" s="3" t="s">
        <v>998</v>
      </c>
      <c r="B162" s="3" t="s">
        <v>2508</v>
      </c>
      <c r="C162" s="3" t="s">
        <v>2353</v>
      </c>
      <c r="D162" s="3" t="s">
        <v>841</v>
      </c>
      <c r="E162" s="3" t="s">
        <v>841</v>
      </c>
      <c r="F162" s="3" t="s">
        <v>94</v>
      </c>
      <c r="G162" s="3" t="s">
        <v>2349</v>
      </c>
    </row>
    <row r="163" spans="1:7" ht="45" customHeight="1" x14ac:dyDescent="0.25">
      <c r="A163" s="3" t="s">
        <v>1004</v>
      </c>
      <c r="B163" s="3" t="s">
        <v>2509</v>
      </c>
      <c r="C163" s="3" t="s">
        <v>2353</v>
      </c>
      <c r="D163" s="3" t="s">
        <v>841</v>
      </c>
      <c r="E163" s="3" t="s">
        <v>841</v>
      </c>
      <c r="F163" s="3" t="s">
        <v>94</v>
      </c>
      <c r="G163" s="3" t="s">
        <v>2349</v>
      </c>
    </row>
    <row r="164" spans="1:7" ht="45" customHeight="1" x14ac:dyDescent="0.25">
      <c r="A164" s="3" t="s">
        <v>1009</v>
      </c>
      <c r="B164" s="3" t="s">
        <v>2510</v>
      </c>
      <c r="C164" s="3" t="s">
        <v>2353</v>
      </c>
      <c r="D164" s="3" t="s">
        <v>841</v>
      </c>
      <c r="E164" s="3" t="s">
        <v>841</v>
      </c>
      <c r="F164" s="3" t="s">
        <v>94</v>
      </c>
      <c r="G164" s="3" t="s">
        <v>2349</v>
      </c>
    </row>
    <row r="165" spans="1:7" ht="45" customHeight="1" x14ac:dyDescent="0.25">
      <c r="A165" s="3" t="s">
        <v>1013</v>
      </c>
      <c r="B165" s="3" t="s">
        <v>2511</v>
      </c>
      <c r="C165" s="3" t="s">
        <v>2347</v>
      </c>
      <c r="D165" s="3" t="s">
        <v>2348</v>
      </c>
      <c r="E165" s="3" t="s">
        <v>2348</v>
      </c>
      <c r="F165" s="3" t="s">
        <v>94</v>
      </c>
      <c r="G165" s="3" t="s">
        <v>2349</v>
      </c>
    </row>
    <row r="166" spans="1:7" ht="45" customHeight="1" x14ac:dyDescent="0.25">
      <c r="A166" s="3" t="s">
        <v>1016</v>
      </c>
      <c r="B166" s="3" t="s">
        <v>2512</v>
      </c>
      <c r="C166" s="3" t="s">
        <v>2347</v>
      </c>
      <c r="D166" s="3" t="s">
        <v>2348</v>
      </c>
      <c r="E166" s="3" t="s">
        <v>2348</v>
      </c>
      <c r="F166" s="3" t="s">
        <v>94</v>
      </c>
      <c r="G166" s="3" t="s">
        <v>2349</v>
      </c>
    </row>
    <row r="167" spans="1:7" ht="45" customHeight="1" x14ac:dyDescent="0.25">
      <c r="A167" s="3" t="s">
        <v>1018</v>
      </c>
      <c r="B167" s="3" t="s">
        <v>2513</v>
      </c>
      <c r="C167" s="3" t="s">
        <v>2353</v>
      </c>
      <c r="D167" s="3" t="s">
        <v>841</v>
      </c>
      <c r="E167" s="3" t="s">
        <v>841</v>
      </c>
      <c r="F167" s="3" t="s">
        <v>94</v>
      </c>
      <c r="G167" s="3" t="s">
        <v>2349</v>
      </c>
    </row>
    <row r="168" spans="1:7" ht="45" customHeight="1" x14ac:dyDescent="0.25">
      <c r="A168" s="3" t="s">
        <v>1020</v>
      </c>
      <c r="B168" s="3" t="s">
        <v>2514</v>
      </c>
      <c r="C168" s="3" t="s">
        <v>2353</v>
      </c>
      <c r="D168" s="3" t="s">
        <v>841</v>
      </c>
      <c r="E168" s="3" t="s">
        <v>841</v>
      </c>
      <c r="F168" s="3" t="s">
        <v>94</v>
      </c>
      <c r="G168" s="3" t="s">
        <v>2349</v>
      </c>
    </row>
    <row r="169" spans="1:7" ht="45" customHeight="1" x14ac:dyDescent="0.25">
      <c r="A169" s="3" t="s">
        <v>1022</v>
      </c>
      <c r="B169" s="3" t="s">
        <v>2515</v>
      </c>
      <c r="C169" s="3" t="s">
        <v>2347</v>
      </c>
      <c r="D169" s="3" t="s">
        <v>2348</v>
      </c>
      <c r="E169" s="3" t="s">
        <v>2348</v>
      </c>
      <c r="F169" s="3" t="s">
        <v>94</v>
      </c>
      <c r="G169" s="3" t="s">
        <v>2349</v>
      </c>
    </row>
    <row r="170" spans="1:7" ht="45" customHeight="1" x14ac:dyDescent="0.25">
      <c r="A170" s="3" t="s">
        <v>1024</v>
      </c>
      <c r="B170" s="3" t="s">
        <v>2516</v>
      </c>
      <c r="C170" s="3" t="s">
        <v>2353</v>
      </c>
      <c r="D170" s="3" t="s">
        <v>841</v>
      </c>
      <c r="E170" s="3" t="s">
        <v>841</v>
      </c>
      <c r="F170" s="3" t="s">
        <v>94</v>
      </c>
      <c r="G170" s="3" t="s">
        <v>2349</v>
      </c>
    </row>
    <row r="171" spans="1:7" ht="45" customHeight="1" x14ac:dyDescent="0.25">
      <c r="A171" s="3" t="s">
        <v>1026</v>
      </c>
      <c r="B171" s="3" t="s">
        <v>2517</v>
      </c>
      <c r="C171" s="3" t="s">
        <v>2353</v>
      </c>
      <c r="D171" s="3" t="s">
        <v>841</v>
      </c>
      <c r="E171" s="3" t="s">
        <v>841</v>
      </c>
      <c r="F171" s="3" t="s">
        <v>94</v>
      </c>
      <c r="G171" s="3" t="s">
        <v>2349</v>
      </c>
    </row>
    <row r="172" spans="1:7" ht="45" customHeight="1" x14ac:dyDescent="0.25">
      <c r="A172" s="3" t="s">
        <v>1028</v>
      </c>
      <c r="B172" s="3" t="s">
        <v>2518</v>
      </c>
      <c r="C172" s="3" t="s">
        <v>2353</v>
      </c>
      <c r="D172" s="3" t="s">
        <v>841</v>
      </c>
      <c r="E172" s="3" t="s">
        <v>841</v>
      </c>
      <c r="F172" s="3" t="s">
        <v>94</v>
      </c>
      <c r="G172" s="3" t="s">
        <v>2349</v>
      </c>
    </row>
    <row r="173" spans="1:7" ht="45" customHeight="1" x14ac:dyDescent="0.25">
      <c r="A173" s="3" t="s">
        <v>1030</v>
      </c>
      <c r="B173" s="3" t="s">
        <v>2519</v>
      </c>
      <c r="C173" s="3" t="s">
        <v>2353</v>
      </c>
      <c r="D173" s="3" t="s">
        <v>841</v>
      </c>
      <c r="E173" s="3" t="s">
        <v>841</v>
      </c>
      <c r="F173" s="3" t="s">
        <v>94</v>
      </c>
      <c r="G173" s="3" t="s">
        <v>2349</v>
      </c>
    </row>
    <row r="174" spans="1:7" ht="45" customHeight="1" x14ac:dyDescent="0.25">
      <c r="A174" s="3" t="s">
        <v>1032</v>
      </c>
      <c r="B174" s="3" t="s">
        <v>2520</v>
      </c>
      <c r="C174" s="3" t="s">
        <v>2353</v>
      </c>
      <c r="D174" s="3" t="s">
        <v>841</v>
      </c>
      <c r="E174" s="3" t="s">
        <v>841</v>
      </c>
      <c r="F174" s="3" t="s">
        <v>94</v>
      </c>
      <c r="G174" s="3" t="s">
        <v>2349</v>
      </c>
    </row>
    <row r="175" spans="1:7" ht="45" customHeight="1" x14ac:dyDescent="0.25">
      <c r="A175" s="3" t="s">
        <v>1034</v>
      </c>
      <c r="B175" s="3" t="s">
        <v>2521</v>
      </c>
      <c r="C175" s="3" t="s">
        <v>2353</v>
      </c>
      <c r="D175" s="3" t="s">
        <v>841</v>
      </c>
      <c r="E175" s="3" t="s">
        <v>841</v>
      </c>
      <c r="F175" s="3" t="s">
        <v>94</v>
      </c>
      <c r="G175" s="3" t="s">
        <v>2349</v>
      </c>
    </row>
    <row r="176" spans="1:7" ht="45" customHeight="1" x14ac:dyDescent="0.25">
      <c r="A176" s="3" t="s">
        <v>1036</v>
      </c>
      <c r="B176" s="3" t="s">
        <v>2522</v>
      </c>
      <c r="C176" s="3" t="s">
        <v>2347</v>
      </c>
      <c r="D176" s="3" t="s">
        <v>2348</v>
      </c>
      <c r="E176" s="3" t="s">
        <v>2348</v>
      </c>
      <c r="F176" s="3" t="s">
        <v>94</v>
      </c>
      <c r="G176" s="3" t="s">
        <v>2349</v>
      </c>
    </row>
    <row r="177" spans="1:7" ht="45" customHeight="1" x14ac:dyDescent="0.25">
      <c r="A177" s="3" t="s">
        <v>1038</v>
      </c>
      <c r="B177" s="3" t="s">
        <v>2523</v>
      </c>
      <c r="C177" s="3" t="s">
        <v>2353</v>
      </c>
      <c r="D177" s="3" t="s">
        <v>841</v>
      </c>
      <c r="E177" s="3" t="s">
        <v>841</v>
      </c>
      <c r="F177" s="3" t="s">
        <v>94</v>
      </c>
      <c r="G177" s="3" t="s">
        <v>2349</v>
      </c>
    </row>
    <row r="178" spans="1:7" ht="45" customHeight="1" x14ac:dyDescent="0.25">
      <c r="A178" s="3" t="s">
        <v>1040</v>
      </c>
      <c r="B178" s="3" t="s">
        <v>2524</v>
      </c>
      <c r="C178" s="3" t="s">
        <v>2353</v>
      </c>
      <c r="D178" s="3" t="s">
        <v>841</v>
      </c>
      <c r="E178" s="3" t="s">
        <v>841</v>
      </c>
      <c r="F178" s="3" t="s">
        <v>94</v>
      </c>
      <c r="G178" s="3" t="s">
        <v>2349</v>
      </c>
    </row>
    <row r="179" spans="1:7" ht="45" customHeight="1" x14ac:dyDescent="0.25">
      <c r="A179" s="3" t="s">
        <v>1042</v>
      </c>
      <c r="B179" s="3" t="s">
        <v>2525</v>
      </c>
      <c r="C179" s="3" t="s">
        <v>2353</v>
      </c>
      <c r="D179" s="3" t="s">
        <v>841</v>
      </c>
      <c r="E179" s="3" t="s">
        <v>841</v>
      </c>
      <c r="F179" s="3" t="s">
        <v>94</v>
      </c>
      <c r="G179" s="3" t="s">
        <v>2349</v>
      </c>
    </row>
    <row r="180" spans="1:7" ht="45" customHeight="1" x14ac:dyDescent="0.25">
      <c r="A180" s="3" t="s">
        <v>1044</v>
      </c>
      <c r="B180" s="3" t="s">
        <v>2526</v>
      </c>
      <c r="C180" s="3" t="s">
        <v>2353</v>
      </c>
      <c r="D180" s="3" t="s">
        <v>841</v>
      </c>
      <c r="E180" s="3" t="s">
        <v>841</v>
      </c>
      <c r="F180" s="3" t="s">
        <v>94</v>
      </c>
      <c r="G180" s="3" t="s">
        <v>2349</v>
      </c>
    </row>
    <row r="181" spans="1:7" ht="45" customHeight="1" x14ac:dyDescent="0.25">
      <c r="A181" s="3" t="s">
        <v>1046</v>
      </c>
      <c r="B181" s="3" t="s">
        <v>2527</v>
      </c>
      <c r="C181" s="3" t="s">
        <v>2353</v>
      </c>
      <c r="D181" s="3" t="s">
        <v>841</v>
      </c>
      <c r="E181" s="3" t="s">
        <v>841</v>
      </c>
      <c r="F181" s="3" t="s">
        <v>94</v>
      </c>
      <c r="G181" s="3" t="s">
        <v>2349</v>
      </c>
    </row>
    <row r="182" spans="1:7" ht="45" customHeight="1" x14ac:dyDescent="0.25">
      <c r="A182" s="3" t="s">
        <v>1048</v>
      </c>
      <c r="B182" s="3" t="s">
        <v>2528</v>
      </c>
      <c r="C182" s="3" t="s">
        <v>2353</v>
      </c>
      <c r="D182" s="3" t="s">
        <v>841</v>
      </c>
      <c r="E182" s="3" t="s">
        <v>841</v>
      </c>
      <c r="F182" s="3" t="s">
        <v>94</v>
      </c>
      <c r="G182" s="3" t="s">
        <v>2349</v>
      </c>
    </row>
    <row r="183" spans="1:7" ht="45" customHeight="1" x14ac:dyDescent="0.25">
      <c r="A183" s="3" t="s">
        <v>1050</v>
      </c>
      <c r="B183" s="3" t="s">
        <v>2529</v>
      </c>
      <c r="C183" s="3" t="s">
        <v>2347</v>
      </c>
      <c r="D183" s="3" t="s">
        <v>2348</v>
      </c>
      <c r="E183" s="3" t="s">
        <v>2348</v>
      </c>
      <c r="F183" s="3" t="s">
        <v>94</v>
      </c>
      <c r="G183" s="3" t="s">
        <v>2349</v>
      </c>
    </row>
    <row r="184" spans="1:7" ht="45" customHeight="1" x14ac:dyDescent="0.25">
      <c r="A184" s="3" t="s">
        <v>1052</v>
      </c>
      <c r="B184" s="3" t="s">
        <v>2530</v>
      </c>
      <c r="C184" s="3" t="s">
        <v>2353</v>
      </c>
      <c r="D184" s="3" t="s">
        <v>841</v>
      </c>
      <c r="E184" s="3" t="s">
        <v>841</v>
      </c>
      <c r="F184" s="3" t="s">
        <v>94</v>
      </c>
      <c r="G184" s="3" t="s">
        <v>2349</v>
      </c>
    </row>
    <row r="185" spans="1:7" ht="45" customHeight="1" x14ac:dyDescent="0.25">
      <c r="A185" s="3" t="s">
        <v>1054</v>
      </c>
      <c r="B185" s="3" t="s">
        <v>2531</v>
      </c>
      <c r="C185" s="3" t="s">
        <v>2353</v>
      </c>
      <c r="D185" s="3" t="s">
        <v>841</v>
      </c>
      <c r="E185" s="3" t="s">
        <v>841</v>
      </c>
      <c r="F185" s="3" t="s">
        <v>94</v>
      </c>
      <c r="G185" s="3" t="s">
        <v>2349</v>
      </c>
    </row>
    <row r="186" spans="1:7" ht="45" customHeight="1" x14ac:dyDescent="0.25">
      <c r="A186" s="3" t="s">
        <v>1056</v>
      </c>
      <c r="B186" s="3" t="s">
        <v>2532</v>
      </c>
      <c r="C186" s="3" t="s">
        <v>2353</v>
      </c>
      <c r="D186" s="3" t="s">
        <v>841</v>
      </c>
      <c r="E186" s="3" t="s">
        <v>841</v>
      </c>
      <c r="F186" s="3" t="s">
        <v>94</v>
      </c>
      <c r="G186" s="3" t="s">
        <v>2349</v>
      </c>
    </row>
    <row r="187" spans="1:7" ht="45" customHeight="1" x14ac:dyDescent="0.25">
      <c r="A187" s="3" t="s">
        <v>1058</v>
      </c>
      <c r="B187" s="3" t="s">
        <v>2533</v>
      </c>
      <c r="C187" s="3" t="s">
        <v>2353</v>
      </c>
      <c r="D187" s="3" t="s">
        <v>841</v>
      </c>
      <c r="E187" s="3" t="s">
        <v>841</v>
      </c>
      <c r="F187" s="3" t="s">
        <v>94</v>
      </c>
      <c r="G187" s="3" t="s">
        <v>2349</v>
      </c>
    </row>
    <row r="188" spans="1:7" ht="45" customHeight="1" x14ac:dyDescent="0.25">
      <c r="A188" s="3" t="s">
        <v>1060</v>
      </c>
      <c r="B188" s="3" t="s">
        <v>2534</v>
      </c>
      <c r="C188" s="3" t="s">
        <v>2347</v>
      </c>
      <c r="D188" s="3" t="s">
        <v>2348</v>
      </c>
      <c r="E188" s="3" t="s">
        <v>2348</v>
      </c>
      <c r="F188" s="3" t="s">
        <v>94</v>
      </c>
      <c r="G188" s="3" t="s">
        <v>2349</v>
      </c>
    </row>
    <row r="189" spans="1:7" ht="45" customHeight="1" x14ac:dyDescent="0.25">
      <c r="A189" s="3" t="s">
        <v>1062</v>
      </c>
      <c r="B189" s="3" t="s">
        <v>2535</v>
      </c>
      <c r="C189" s="3" t="s">
        <v>2347</v>
      </c>
      <c r="D189" s="3" t="s">
        <v>2348</v>
      </c>
      <c r="E189" s="3" t="s">
        <v>2348</v>
      </c>
      <c r="F189" s="3" t="s">
        <v>94</v>
      </c>
      <c r="G189" s="3" t="s">
        <v>2349</v>
      </c>
    </row>
    <row r="190" spans="1:7" ht="45" customHeight="1" x14ac:dyDescent="0.25">
      <c r="A190" s="3" t="s">
        <v>1064</v>
      </c>
      <c r="B190" s="3" t="s">
        <v>2536</v>
      </c>
      <c r="C190" s="3" t="s">
        <v>2347</v>
      </c>
      <c r="D190" s="3" t="s">
        <v>2348</v>
      </c>
      <c r="E190" s="3" t="s">
        <v>2348</v>
      </c>
      <c r="F190" s="3" t="s">
        <v>94</v>
      </c>
      <c r="G190" s="3" t="s">
        <v>2349</v>
      </c>
    </row>
    <row r="191" spans="1:7" ht="45" customHeight="1" x14ac:dyDescent="0.25">
      <c r="A191" s="3" t="s">
        <v>1066</v>
      </c>
      <c r="B191" s="3" t="s">
        <v>2537</v>
      </c>
      <c r="C191" s="3" t="s">
        <v>2353</v>
      </c>
      <c r="D191" s="3" t="s">
        <v>841</v>
      </c>
      <c r="E191" s="3" t="s">
        <v>841</v>
      </c>
      <c r="F191" s="3" t="s">
        <v>94</v>
      </c>
      <c r="G191" s="3" t="s">
        <v>2349</v>
      </c>
    </row>
    <row r="192" spans="1:7" ht="45" customHeight="1" x14ac:dyDescent="0.25">
      <c r="A192" s="3" t="s">
        <v>1068</v>
      </c>
      <c r="B192" s="3" t="s">
        <v>2538</v>
      </c>
      <c r="C192" s="3" t="s">
        <v>2353</v>
      </c>
      <c r="D192" s="3" t="s">
        <v>841</v>
      </c>
      <c r="E192" s="3" t="s">
        <v>841</v>
      </c>
      <c r="F192" s="3" t="s">
        <v>94</v>
      </c>
      <c r="G192" s="3" t="s">
        <v>2349</v>
      </c>
    </row>
    <row r="193" spans="1:7" ht="45" customHeight="1" x14ac:dyDescent="0.25">
      <c r="A193" s="3" t="s">
        <v>1070</v>
      </c>
      <c r="B193" s="3" t="s">
        <v>2539</v>
      </c>
      <c r="C193" s="3" t="s">
        <v>2353</v>
      </c>
      <c r="D193" s="3" t="s">
        <v>841</v>
      </c>
      <c r="E193" s="3" t="s">
        <v>841</v>
      </c>
      <c r="F193" s="3" t="s">
        <v>94</v>
      </c>
      <c r="G193" s="3" t="s">
        <v>2349</v>
      </c>
    </row>
    <row r="194" spans="1:7" ht="45" customHeight="1" x14ac:dyDescent="0.25">
      <c r="A194" s="3" t="s">
        <v>1072</v>
      </c>
      <c r="B194" s="3" t="s">
        <v>2540</v>
      </c>
      <c r="C194" s="3" t="s">
        <v>2347</v>
      </c>
      <c r="D194" s="3" t="s">
        <v>2348</v>
      </c>
      <c r="E194" s="3" t="s">
        <v>2348</v>
      </c>
      <c r="F194" s="3" t="s">
        <v>94</v>
      </c>
      <c r="G194" s="3" t="s">
        <v>2349</v>
      </c>
    </row>
    <row r="195" spans="1:7" ht="45" customHeight="1" x14ac:dyDescent="0.25">
      <c r="A195" s="3" t="s">
        <v>1074</v>
      </c>
      <c r="B195" s="3" t="s">
        <v>2541</v>
      </c>
      <c r="C195" s="3" t="s">
        <v>2353</v>
      </c>
      <c r="D195" s="3" t="s">
        <v>841</v>
      </c>
      <c r="E195" s="3" t="s">
        <v>841</v>
      </c>
      <c r="F195" s="3" t="s">
        <v>94</v>
      </c>
      <c r="G195" s="3" t="s">
        <v>2349</v>
      </c>
    </row>
    <row r="196" spans="1:7" ht="45" customHeight="1" x14ac:dyDescent="0.25">
      <c r="A196" s="3" t="s">
        <v>1076</v>
      </c>
      <c r="B196" s="3" t="s">
        <v>2542</v>
      </c>
      <c r="C196" s="3" t="s">
        <v>2353</v>
      </c>
      <c r="D196" s="3" t="s">
        <v>841</v>
      </c>
      <c r="E196" s="3" t="s">
        <v>841</v>
      </c>
      <c r="F196" s="3" t="s">
        <v>94</v>
      </c>
      <c r="G196" s="3" t="s">
        <v>2349</v>
      </c>
    </row>
    <row r="197" spans="1:7" ht="45" customHeight="1" x14ac:dyDescent="0.25">
      <c r="A197" s="3" t="s">
        <v>1078</v>
      </c>
      <c r="B197" s="3" t="s">
        <v>2543</v>
      </c>
      <c r="C197" s="3" t="s">
        <v>2353</v>
      </c>
      <c r="D197" s="3" t="s">
        <v>841</v>
      </c>
      <c r="E197" s="3" t="s">
        <v>841</v>
      </c>
      <c r="F197" s="3" t="s">
        <v>94</v>
      </c>
      <c r="G197" s="3" t="s">
        <v>2349</v>
      </c>
    </row>
    <row r="198" spans="1:7" ht="45" customHeight="1" x14ac:dyDescent="0.25">
      <c r="A198" s="3" t="s">
        <v>1080</v>
      </c>
      <c r="B198" s="3" t="s">
        <v>2544</v>
      </c>
      <c r="C198" s="3" t="s">
        <v>2353</v>
      </c>
      <c r="D198" s="3" t="s">
        <v>841</v>
      </c>
      <c r="E198" s="3" t="s">
        <v>841</v>
      </c>
      <c r="F198" s="3" t="s">
        <v>94</v>
      </c>
      <c r="G198" s="3" t="s">
        <v>2349</v>
      </c>
    </row>
    <row r="199" spans="1:7" ht="45" customHeight="1" x14ac:dyDescent="0.25">
      <c r="A199" s="3" t="s">
        <v>1082</v>
      </c>
      <c r="B199" s="3" t="s">
        <v>2545</v>
      </c>
      <c r="C199" s="3" t="s">
        <v>2353</v>
      </c>
      <c r="D199" s="3" t="s">
        <v>841</v>
      </c>
      <c r="E199" s="3" t="s">
        <v>841</v>
      </c>
      <c r="F199" s="3" t="s">
        <v>94</v>
      </c>
      <c r="G199" s="3" t="s">
        <v>2349</v>
      </c>
    </row>
    <row r="200" spans="1:7" ht="45" customHeight="1" x14ac:dyDescent="0.25">
      <c r="A200" s="3" t="s">
        <v>1084</v>
      </c>
      <c r="B200" s="3" t="s">
        <v>2546</v>
      </c>
      <c r="C200" s="3" t="s">
        <v>2353</v>
      </c>
      <c r="D200" s="3" t="s">
        <v>841</v>
      </c>
      <c r="E200" s="3" t="s">
        <v>841</v>
      </c>
      <c r="F200" s="3" t="s">
        <v>94</v>
      </c>
      <c r="G200" s="3" t="s">
        <v>2349</v>
      </c>
    </row>
    <row r="201" spans="1:7" ht="45" customHeight="1" x14ac:dyDescent="0.25">
      <c r="A201" s="3" t="s">
        <v>1086</v>
      </c>
      <c r="B201" s="3" t="s">
        <v>2547</v>
      </c>
      <c r="C201" s="3" t="s">
        <v>2353</v>
      </c>
      <c r="D201" s="3" t="s">
        <v>841</v>
      </c>
      <c r="E201" s="3" t="s">
        <v>841</v>
      </c>
      <c r="F201" s="3" t="s">
        <v>94</v>
      </c>
      <c r="G201" s="3" t="s">
        <v>2349</v>
      </c>
    </row>
    <row r="202" spans="1:7" ht="45" customHeight="1" x14ac:dyDescent="0.25">
      <c r="A202" s="3" t="s">
        <v>1088</v>
      </c>
      <c r="B202" s="3" t="s">
        <v>2548</v>
      </c>
      <c r="C202" s="3" t="s">
        <v>2353</v>
      </c>
      <c r="D202" s="3" t="s">
        <v>841</v>
      </c>
      <c r="E202" s="3" t="s">
        <v>841</v>
      </c>
      <c r="F202" s="3" t="s">
        <v>94</v>
      </c>
      <c r="G202" s="3" t="s">
        <v>2349</v>
      </c>
    </row>
    <row r="203" spans="1:7" ht="45" customHeight="1" x14ac:dyDescent="0.25">
      <c r="A203" s="3" t="s">
        <v>1090</v>
      </c>
      <c r="B203" s="3" t="s">
        <v>2549</v>
      </c>
      <c r="C203" s="3" t="s">
        <v>2353</v>
      </c>
      <c r="D203" s="3" t="s">
        <v>841</v>
      </c>
      <c r="E203" s="3" t="s">
        <v>841</v>
      </c>
      <c r="F203" s="3" t="s">
        <v>94</v>
      </c>
      <c r="G203" s="3" t="s">
        <v>2349</v>
      </c>
    </row>
    <row r="204" spans="1:7" ht="45" customHeight="1" x14ac:dyDescent="0.25">
      <c r="A204" s="3" t="s">
        <v>1092</v>
      </c>
      <c r="B204" s="3" t="s">
        <v>2550</v>
      </c>
      <c r="C204" s="3" t="s">
        <v>2353</v>
      </c>
      <c r="D204" s="3" t="s">
        <v>841</v>
      </c>
      <c r="E204" s="3" t="s">
        <v>841</v>
      </c>
      <c r="F204" s="3" t="s">
        <v>94</v>
      </c>
      <c r="G204" s="3" t="s">
        <v>2349</v>
      </c>
    </row>
    <row r="205" spans="1:7" ht="45" customHeight="1" x14ac:dyDescent="0.25">
      <c r="A205" s="3" t="s">
        <v>1094</v>
      </c>
      <c r="B205" s="3" t="s">
        <v>2551</v>
      </c>
      <c r="C205" s="3" t="s">
        <v>2353</v>
      </c>
      <c r="D205" s="3" t="s">
        <v>841</v>
      </c>
      <c r="E205" s="3" t="s">
        <v>841</v>
      </c>
      <c r="F205" s="3" t="s">
        <v>94</v>
      </c>
      <c r="G205" s="3" t="s">
        <v>2349</v>
      </c>
    </row>
    <row r="206" spans="1:7" ht="45" customHeight="1" x14ac:dyDescent="0.25">
      <c r="A206" s="3" t="s">
        <v>1096</v>
      </c>
      <c r="B206" s="3" t="s">
        <v>2552</v>
      </c>
      <c r="C206" s="3" t="s">
        <v>2353</v>
      </c>
      <c r="D206" s="3" t="s">
        <v>841</v>
      </c>
      <c r="E206" s="3" t="s">
        <v>841</v>
      </c>
      <c r="F206" s="3" t="s">
        <v>94</v>
      </c>
      <c r="G206" s="3" t="s">
        <v>2349</v>
      </c>
    </row>
    <row r="207" spans="1:7" ht="45" customHeight="1" x14ac:dyDescent="0.25">
      <c r="A207" s="3" t="s">
        <v>1098</v>
      </c>
      <c r="B207" s="3" t="s">
        <v>2553</v>
      </c>
      <c r="C207" s="3" t="s">
        <v>2353</v>
      </c>
      <c r="D207" s="3" t="s">
        <v>841</v>
      </c>
      <c r="E207" s="3" t="s">
        <v>841</v>
      </c>
      <c r="F207" s="3" t="s">
        <v>94</v>
      </c>
      <c r="G207" s="3" t="s">
        <v>2349</v>
      </c>
    </row>
    <row r="208" spans="1:7" ht="45" customHeight="1" x14ac:dyDescent="0.25">
      <c r="A208" s="3" t="s">
        <v>1100</v>
      </c>
      <c r="B208" s="3" t="s">
        <v>2554</v>
      </c>
      <c r="C208" s="3" t="s">
        <v>2353</v>
      </c>
      <c r="D208" s="3" t="s">
        <v>841</v>
      </c>
      <c r="E208" s="3" t="s">
        <v>841</v>
      </c>
      <c r="F208" s="3" t="s">
        <v>94</v>
      </c>
      <c r="G208" s="3" t="s">
        <v>2349</v>
      </c>
    </row>
    <row r="209" spans="1:7" ht="45" customHeight="1" x14ac:dyDescent="0.25">
      <c r="A209" s="3" t="s">
        <v>1102</v>
      </c>
      <c r="B209" s="3" t="s">
        <v>2555</v>
      </c>
      <c r="C209" s="3" t="s">
        <v>2353</v>
      </c>
      <c r="D209" s="3" t="s">
        <v>841</v>
      </c>
      <c r="E209" s="3" t="s">
        <v>841</v>
      </c>
      <c r="F209" s="3" t="s">
        <v>94</v>
      </c>
      <c r="G209" s="3" t="s">
        <v>2349</v>
      </c>
    </row>
    <row r="210" spans="1:7" ht="45" customHeight="1" x14ac:dyDescent="0.25">
      <c r="A210" s="3" t="s">
        <v>1104</v>
      </c>
      <c r="B210" s="3" t="s">
        <v>2556</v>
      </c>
      <c r="C210" s="3" t="s">
        <v>2353</v>
      </c>
      <c r="D210" s="3" t="s">
        <v>841</v>
      </c>
      <c r="E210" s="3" t="s">
        <v>841</v>
      </c>
      <c r="F210" s="3" t="s">
        <v>94</v>
      </c>
      <c r="G210" s="3" t="s">
        <v>2349</v>
      </c>
    </row>
    <row r="211" spans="1:7" ht="45" customHeight="1" x14ac:dyDescent="0.25">
      <c r="A211" s="3" t="s">
        <v>1106</v>
      </c>
      <c r="B211" s="3" t="s">
        <v>2557</v>
      </c>
      <c r="C211" s="3" t="s">
        <v>2353</v>
      </c>
      <c r="D211" s="3" t="s">
        <v>841</v>
      </c>
      <c r="E211" s="3" t="s">
        <v>841</v>
      </c>
      <c r="F211" s="3" t="s">
        <v>94</v>
      </c>
      <c r="G211" s="3" t="s">
        <v>2349</v>
      </c>
    </row>
    <row r="212" spans="1:7" ht="45" customHeight="1" x14ac:dyDescent="0.25">
      <c r="A212" s="3" t="s">
        <v>1108</v>
      </c>
      <c r="B212" s="3" t="s">
        <v>2558</v>
      </c>
      <c r="C212" s="3" t="s">
        <v>2353</v>
      </c>
      <c r="D212" s="3" t="s">
        <v>841</v>
      </c>
      <c r="E212" s="3" t="s">
        <v>841</v>
      </c>
      <c r="F212" s="3" t="s">
        <v>94</v>
      </c>
      <c r="G212" s="3" t="s">
        <v>2349</v>
      </c>
    </row>
    <row r="213" spans="1:7" ht="45" customHeight="1" x14ac:dyDescent="0.25">
      <c r="A213" s="3" t="s">
        <v>1110</v>
      </c>
      <c r="B213" s="3" t="s">
        <v>2559</v>
      </c>
      <c r="C213" s="3" t="s">
        <v>2353</v>
      </c>
      <c r="D213" s="3" t="s">
        <v>841</v>
      </c>
      <c r="E213" s="3" t="s">
        <v>841</v>
      </c>
      <c r="F213" s="3" t="s">
        <v>94</v>
      </c>
      <c r="G213" s="3" t="s">
        <v>2349</v>
      </c>
    </row>
    <row r="214" spans="1:7" ht="45" customHeight="1" x14ac:dyDescent="0.25">
      <c r="A214" s="3" t="s">
        <v>1112</v>
      </c>
      <c r="B214" s="3" t="s">
        <v>2560</v>
      </c>
      <c r="C214" s="3" t="s">
        <v>2353</v>
      </c>
      <c r="D214" s="3" t="s">
        <v>841</v>
      </c>
      <c r="E214" s="3" t="s">
        <v>841</v>
      </c>
      <c r="F214" s="3" t="s">
        <v>94</v>
      </c>
      <c r="G214" s="3" t="s">
        <v>2349</v>
      </c>
    </row>
    <row r="215" spans="1:7" ht="45" customHeight="1" x14ac:dyDescent="0.25">
      <c r="A215" s="3" t="s">
        <v>1114</v>
      </c>
      <c r="B215" s="3" t="s">
        <v>2561</v>
      </c>
      <c r="C215" s="3" t="s">
        <v>2353</v>
      </c>
      <c r="D215" s="3" t="s">
        <v>841</v>
      </c>
      <c r="E215" s="3" t="s">
        <v>841</v>
      </c>
      <c r="F215" s="3" t="s">
        <v>94</v>
      </c>
      <c r="G215" s="3" t="s">
        <v>2349</v>
      </c>
    </row>
    <row r="216" spans="1:7" ht="45" customHeight="1" x14ac:dyDescent="0.25">
      <c r="A216" s="3" t="s">
        <v>1116</v>
      </c>
      <c r="B216" s="3" t="s">
        <v>2562</v>
      </c>
      <c r="C216" s="3" t="s">
        <v>2353</v>
      </c>
      <c r="D216" s="3" t="s">
        <v>841</v>
      </c>
      <c r="E216" s="3" t="s">
        <v>841</v>
      </c>
      <c r="F216" s="3" t="s">
        <v>94</v>
      </c>
      <c r="G216" s="3" t="s">
        <v>2349</v>
      </c>
    </row>
    <row r="217" spans="1:7" ht="45" customHeight="1" x14ac:dyDescent="0.25">
      <c r="A217" s="3" t="s">
        <v>1118</v>
      </c>
      <c r="B217" s="3" t="s">
        <v>2563</v>
      </c>
      <c r="C217" s="3" t="s">
        <v>2347</v>
      </c>
      <c r="D217" s="3" t="s">
        <v>2348</v>
      </c>
      <c r="E217" s="3" t="s">
        <v>2348</v>
      </c>
      <c r="F217" s="3" t="s">
        <v>94</v>
      </c>
      <c r="G217" s="3" t="s">
        <v>2349</v>
      </c>
    </row>
    <row r="218" spans="1:7" ht="45" customHeight="1" x14ac:dyDescent="0.25">
      <c r="A218" s="3" t="s">
        <v>1120</v>
      </c>
      <c r="B218" s="3" t="s">
        <v>2564</v>
      </c>
      <c r="C218" s="3" t="s">
        <v>2353</v>
      </c>
      <c r="D218" s="3" t="s">
        <v>841</v>
      </c>
      <c r="E218" s="3" t="s">
        <v>841</v>
      </c>
      <c r="F218" s="3" t="s">
        <v>94</v>
      </c>
      <c r="G218" s="3" t="s">
        <v>2349</v>
      </c>
    </row>
    <row r="219" spans="1:7" ht="45" customHeight="1" x14ac:dyDescent="0.25">
      <c r="A219" s="3" t="s">
        <v>1122</v>
      </c>
      <c r="B219" s="3" t="s">
        <v>2565</v>
      </c>
      <c r="C219" s="3" t="s">
        <v>2353</v>
      </c>
      <c r="D219" s="3" t="s">
        <v>841</v>
      </c>
      <c r="E219" s="3" t="s">
        <v>841</v>
      </c>
      <c r="F219" s="3" t="s">
        <v>94</v>
      </c>
      <c r="G219" s="3" t="s">
        <v>2349</v>
      </c>
    </row>
    <row r="220" spans="1:7" ht="45" customHeight="1" x14ac:dyDescent="0.25">
      <c r="A220" s="3" t="s">
        <v>1124</v>
      </c>
      <c r="B220" s="3" t="s">
        <v>2566</v>
      </c>
      <c r="C220" s="3" t="s">
        <v>2347</v>
      </c>
      <c r="D220" s="3" t="s">
        <v>2348</v>
      </c>
      <c r="E220" s="3" t="s">
        <v>2348</v>
      </c>
      <c r="F220" s="3" t="s">
        <v>94</v>
      </c>
      <c r="G220" s="3" t="s">
        <v>2349</v>
      </c>
    </row>
    <row r="221" spans="1:7" ht="45" customHeight="1" x14ac:dyDescent="0.25">
      <c r="A221" s="3" t="s">
        <v>1126</v>
      </c>
      <c r="B221" s="3" t="s">
        <v>2567</v>
      </c>
      <c r="C221" s="3" t="s">
        <v>2347</v>
      </c>
      <c r="D221" s="3" t="s">
        <v>2348</v>
      </c>
      <c r="E221" s="3" t="s">
        <v>2348</v>
      </c>
      <c r="F221" s="3" t="s">
        <v>94</v>
      </c>
      <c r="G221" s="3" t="s">
        <v>2349</v>
      </c>
    </row>
    <row r="222" spans="1:7" ht="45" customHeight="1" x14ac:dyDescent="0.25">
      <c r="A222" s="3" t="s">
        <v>1128</v>
      </c>
      <c r="B222" s="3" t="s">
        <v>2568</v>
      </c>
      <c r="C222" s="3" t="s">
        <v>2353</v>
      </c>
      <c r="D222" s="3" t="s">
        <v>841</v>
      </c>
      <c r="E222" s="3" t="s">
        <v>841</v>
      </c>
      <c r="F222" s="3" t="s">
        <v>94</v>
      </c>
      <c r="G222" s="3" t="s">
        <v>2349</v>
      </c>
    </row>
    <row r="223" spans="1:7" ht="45" customHeight="1" x14ac:dyDescent="0.25">
      <c r="A223" s="3" t="s">
        <v>1130</v>
      </c>
      <c r="B223" s="3" t="s">
        <v>2569</v>
      </c>
      <c r="C223" s="3" t="s">
        <v>2353</v>
      </c>
      <c r="D223" s="3" t="s">
        <v>841</v>
      </c>
      <c r="E223" s="3" t="s">
        <v>841</v>
      </c>
      <c r="F223" s="3" t="s">
        <v>94</v>
      </c>
      <c r="G223" s="3" t="s">
        <v>2349</v>
      </c>
    </row>
    <row r="224" spans="1:7" ht="45" customHeight="1" x14ac:dyDescent="0.25">
      <c r="A224" s="3" t="s">
        <v>1132</v>
      </c>
      <c r="B224" s="3" t="s">
        <v>2570</v>
      </c>
      <c r="C224" s="3" t="s">
        <v>2353</v>
      </c>
      <c r="D224" s="3" t="s">
        <v>841</v>
      </c>
      <c r="E224" s="3" t="s">
        <v>841</v>
      </c>
      <c r="F224" s="3" t="s">
        <v>94</v>
      </c>
      <c r="G224" s="3" t="s">
        <v>2349</v>
      </c>
    </row>
    <row r="225" spans="1:7" ht="45" customHeight="1" x14ac:dyDescent="0.25">
      <c r="A225" s="3" t="s">
        <v>1134</v>
      </c>
      <c r="B225" s="3" t="s">
        <v>2571</v>
      </c>
      <c r="C225" s="3" t="s">
        <v>2353</v>
      </c>
      <c r="D225" s="3" t="s">
        <v>841</v>
      </c>
      <c r="E225" s="3" t="s">
        <v>841</v>
      </c>
      <c r="F225" s="3" t="s">
        <v>94</v>
      </c>
      <c r="G225" s="3" t="s">
        <v>2349</v>
      </c>
    </row>
    <row r="226" spans="1:7" ht="45" customHeight="1" x14ac:dyDescent="0.25">
      <c r="A226" s="3" t="s">
        <v>1136</v>
      </c>
      <c r="B226" s="3" t="s">
        <v>2572</v>
      </c>
      <c r="C226" s="3" t="s">
        <v>2353</v>
      </c>
      <c r="D226" s="3" t="s">
        <v>841</v>
      </c>
      <c r="E226" s="3" t="s">
        <v>841</v>
      </c>
      <c r="F226" s="3" t="s">
        <v>94</v>
      </c>
      <c r="G226" s="3" t="s">
        <v>2349</v>
      </c>
    </row>
    <row r="227" spans="1:7" ht="45" customHeight="1" x14ac:dyDescent="0.25">
      <c r="A227" s="3" t="s">
        <v>1138</v>
      </c>
      <c r="B227" s="3" t="s">
        <v>2573</v>
      </c>
      <c r="C227" s="3" t="s">
        <v>2353</v>
      </c>
      <c r="D227" s="3" t="s">
        <v>841</v>
      </c>
      <c r="E227" s="3" t="s">
        <v>841</v>
      </c>
      <c r="F227" s="3" t="s">
        <v>94</v>
      </c>
      <c r="G227" s="3" t="s">
        <v>2349</v>
      </c>
    </row>
    <row r="228" spans="1:7" ht="45" customHeight="1" x14ac:dyDescent="0.25">
      <c r="A228" s="3" t="s">
        <v>1140</v>
      </c>
      <c r="B228" s="3" t="s">
        <v>2574</v>
      </c>
      <c r="C228" s="3" t="s">
        <v>2347</v>
      </c>
      <c r="D228" s="3" t="s">
        <v>2348</v>
      </c>
      <c r="E228" s="3" t="s">
        <v>2348</v>
      </c>
      <c r="F228" s="3" t="s">
        <v>94</v>
      </c>
      <c r="G228" s="3" t="s">
        <v>2349</v>
      </c>
    </row>
    <row r="229" spans="1:7" ht="45" customHeight="1" x14ac:dyDescent="0.25">
      <c r="A229" s="3" t="s">
        <v>1142</v>
      </c>
      <c r="B229" s="3" t="s">
        <v>2575</v>
      </c>
      <c r="C229" s="3" t="s">
        <v>2353</v>
      </c>
      <c r="D229" s="3" t="s">
        <v>841</v>
      </c>
      <c r="E229" s="3" t="s">
        <v>841</v>
      </c>
      <c r="F229" s="3" t="s">
        <v>94</v>
      </c>
      <c r="G229" s="3" t="s">
        <v>2349</v>
      </c>
    </row>
    <row r="230" spans="1:7" ht="45" customHeight="1" x14ac:dyDescent="0.25">
      <c r="A230" s="3" t="s">
        <v>1144</v>
      </c>
      <c r="B230" s="3" t="s">
        <v>2576</v>
      </c>
      <c r="C230" s="3" t="s">
        <v>2353</v>
      </c>
      <c r="D230" s="3" t="s">
        <v>841</v>
      </c>
      <c r="E230" s="3" t="s">
        <v>841</v>
      </c>
      <c r="F230" s="3" t="s">
        <v>94</v>
      </c>
      <c r="G230" s="3" t="s">
        <v>2349</v>
      </c>
    </row>
    <row r="231" spans="1:7" ht="45" customHeight="1" x14ac:dyDescent="0.25">
      <c r="A231" s="3" t="s">
        <v>1146</v>
      </c>
      <c r="B231" s="3" t="s">
        <v>2577</v>
      </c>
      <c r="C231" s="3" t="s">
        <v>2353</v>
      </c>
      <c r="D231" s="3" t="s">
        <v>841</v>
      </c>
      <c r="E231" s="3" t="s">
        <v>841</v>
      </c>
      <c r="F231" s="3" t="s">
        <v>94</v>
      </c>
      <c r="G231" s="3" t="s">
        <v>2349</v>
      </c>
    </row>
    <row r="232" spans="1:7" ht="45" customHeight="1" x14ac:dyDescent="0.25">
      <c r="A232" s="3" t="s">
        <v>1148</v>
      </c>
      <c r="B232" s="3" t="s">
        <v>2578</v>
      </c>
      <c r="C232" s="3" t="s">
        <v>2353</v>
      </c>
      <c r="D232" s="3" t="s">
        <v>841</v>
      </c>
      <c r="E232" s="3" t="s">
        <v>841</v>
      </c>
      <c r="F232" s="3" t="s">
        <v>94</v>
      </c>
      <c r="G232" s="3" t="s">
        <v>2349</v>
      </c>
    </row>
    <row r="233" spans="1:7" ht="45" customHeight="1" x14ac:dyDescent="0.25">
      <c r="A233" s="3" t="s">
        <v>1150</v>
      </c>
      <c r="B233" s="3" t="s">
        <v>2579</v>
      </c>
      <c r="C233" s="3" t="s">
        <v>2353</v>
      </c>
      <c r="D233" s="3" t="s">
        <v>841</v>
      </c>
      <c r="E233" s="3" t="s">
        <v>841</v>
      </c>
      <c r="F233" s="3" t="s">
        <v>94</v>
      </c>
      <c r="G233" s="3" t="s">
        <v>2349</v>
      </c>
    </row>
    <row r="234" spans="1:7" ht="45" customHeight="1" x14ac:dyDescent="0.25">
      <c r="A234" s="3" t="s">
        <v>1152</v>
      </c>
      <c r="B234" s="3" t="s">
        <v>2580</v>
      </c>
      <c r="C234" s="3" t="s">
        <v>2353</v>
      </c>
      <c r="D234" s="3" t="s">
        <v>841</v>
      </c>
      <c r="E234" s="3" t="s">
        <v>841</v>
      </c>
      <c r="F234" s="3" t="s">
        <v>94</v>
      </c>
      <c r="G234" s="3" t="s">
        <v>2349</v>
      </c>
    </row>
    <row r="235" spans="1:7" ht="45" customHeight="1" x14ac:dyDescent="0.25">
      <c r="A235" s="3" t="s">
        <v>1154</v>
      </c>
      <c r="B235" s="3" t="s">
        <v>2581</v>
      </c>
      <c r="C235" s="3" t="s">
        <v>2353</v>
      </c>
      <c r="D235" s="3" t="s">
        <v>841</v>
      </c>
      <c r="E235" s="3" t="s">
        <v>841</v>
      </c>
      <c r="F235" s="3" t="s">
        <v>94</v>
      </c>
      <c r="G235" s="3" t="s">
        <v>2349</v>
      </c>
    </row>
    <row r="236" spans="1:7" ht="45" customHeight="1" x14ac:dyDescent="0.25">
      <c r="A236" s="3" t="s">
        <v>1156</v>
      </c>
      <c r="B236" s="3" t="s">
        <v>2582</v>
      </c>
      <c r="C236" s="3" t="s">
        <v>2353</v>
      </c>
      <c r="D236" s="3" t="s">
        <v>841</v>
      </c>
      <c r="E236" s="3" t="s">
        <v>841</v>
      </c>
      <c r="F236" s="3" t="s">
        <v>94</v>
      </c>
      <c r="G236" s="3" t="s">
        <v>2349</v>
      </c>
    </row>
    <row r="237" spans="1:7" ht="45" customHeight="1" x14ac:dyDescent="0.25">
      <c r="A237" s="3" t="s">
        <v>1158</v>
      </c>
      <c r="B237" s="3" t="s">
        <v>2583</v>
      </c>
      <c r="C237" s="3" t="s">
        <v>2353</v>
      </c>
      <c r="D237" s="3" t="s">
        <v>841</v>
      </c>
      <c r="E237" s="3" t="s">
        <v>841</v>
      </c>
      <c r="F237" s="3" t="s">
        <v>94</v>
      </c>
      <c r="G237" s="3" t="s">
        <v>2349</v>
      </c>
    </row>
    <row r="238" spans="1:7" ht="45" customHeight="1" x14ac:dyDescent="0.25">
      <c r="A238" s="3" t="s">
        <v>1160</v>
      </c>
      <c r="B238" s="3" t="s">
        <v>2584</v>
      </c>
      <c r="C238" s="3" t="s">
        <v>2347</v>
      </c>
      <c r="D238" s="3" t="s">
        <v>2348</v>
      </c>
      <c r="E238" s="3" t="s">
        <v>2348</v>
      </c>
      <c r="F238" s="3" t="s">
        <v>94</v>
      </c>
      <c r="G238" s="3" t="s">
        <v>2349</v>
      </c>
    </row>
    <row r="239" spans="1:7" ht="45" customHeight="1" x14ac:dyDescent="0.25">
      <c r="A239" s="3" t="s">
        <v>1162</v>
      </c>
      <c r="B239" s="3" t="s">
        <v>2585</v>
      </c>
      <c r="C239" s="3" t="s">
        <v>2353</v>
      </c>
      <c r="D239" s="3" t="s">
        <v>841</v>
      </c>
      <c r="E239" s="3" t="s">
        <v>841</v>
      </c>
      <c r="F239" s="3" t="s">
        <v>94</v>
      </c>
      <c r="G239" s="3" t="s">
        <v>2349</v>
      </c>
    </row>
    <row r="240" spans="1:7" ht="45" customHeight="1" x14ac:dyDescent="0.25">
      <c r="A240" s="3" t="s">
        <v>1164</v>
      </c>
      <c r="B240" s="3" t="s">
        <v>2586</v>
      </c>
      <c r="C240" s="3" t="s">
        <v>2353</v>
      </c>
      <c r="D240" s="3" t="s">
        <v>841</v>
      </c>
      <c r="E240" s="3" t="s">
        <v>841</v>
      </c>
      <c r="F240" s="3" t="s">
        <v>94</v>
      </c>
      <c r="G240" s="3" t="s">
        <v>2349</v>
      </c>
    </row>
    <row r="241" spans="1:7" ht="45" customHeight="1" x14ac:dyDescent="0.25">
      <c r="A241" s="3" t="s">
        <v>1166</v>
      </c>
      <c r="B241" s="3" t="s">
        <v>2587</v>
      </c>
      <c r="C241" s="3" t="s">
        <v>2353</v>
      </c>
      <c r="D241" s="3" t="s">
        <v>841</v>
      </c>
      <c r="E241" s="3" t="s">
        <v>841</v>
      </c>
      <c r="F241" s="3" t="s">
        <v>94</v>
      </c>
      <c r="G241" s="3" t="s">
        <v>2349</v>
      </c>
    </row>
    <row r="242" spans="1:7" ht="45" customHeight="1" x14ac:dyDescent="0.25">
      <c r="A242" s="3" t="s">
        <v>1168</v>
      </c>
      <c r="B242" s="3" t="s">
        <v>2588</v>
      </c>
      <c r="C242" s="3" t="s">
        <v>2353</v>
      </c>
      <c r="D242" s="3" t="s">
        <v>841</v>
      </c>
      <c r="E242" s="3" t="s">
        <v>841</v>
      </c>
      <c r="F242" s="3" t="s">
        <v>94</v>
      </c>
      <c r="G242" s="3" t="s">
        <v>2349</v>
      </c>
    </row>
    <row r="243" spans="1:7" ht="45" customHeight="1" x14ac:dyDescent="0.25">
      <c r="A243" s="3" t="s">
        <v>1170</v>
      </c>
      <c r="B243" s="3" t="s">
        <v>2589</v>
      </c>
      <c r="C243" s="3" t="s">
        <v>2347</v>
      </c>
      <c r="D243" s="3" t="s">
        <v>2348</v>
      </c>
      <c r="E243" s="3" t="s">
        <v>2348</v>
      </c>
      <c r="F243" s="3" t="s">
        <v>94</v>
      </c>
      <c r="G243" s="3" t="s">
        <v>2349</v>
      </c>
    </row>
    <row r="244" spans="1:7" ht="45" customHeight="1" x14ac:dyDescent="0.25">
      <c r="A244" s="3" t="s">
        <v>1172</v>
      </c>
      <c r="B244" s="3" t="s">
        <v>2590</v>
      </c>
      <c r="C244" s="3" t="s">
        <v>2353</v>
      </c>
      <c r="D244" s="3" t="s">
        <v>841</v>
      </c>
      <c r="E244" s="3" t="s">
        <v>841</v>
      </c>
      <c r="F244" s="3" t="s">
        <v>94</v>
      </c>
      <c r="G244" s="3" t="s">
        <v>2349</v>
      </c>
    </row>
    <row r="245" spans="1:7" ht="45" customHeight="1" x14ac:dyDescent="0.25">
      <c r="A245" s="3" t="s">
        <v>1174</v>
      </c>
      <c r="B245" s="3" t="s">
        <v>2591</v>
      </c>
      <c r="C245" s="3" t="s">
        <v>2353</v>
      </c>
      <c r="D245" s="3" t="s">
        <v>841</v>
      </c>
      <c r="E245" s="3" t="s">
        <v>841</v>
      </c>
      <c r="F245" s="3" t="s">
        <v>94</v>
      </c>
      <c r="G245" s="3" t="s">
        <v>2349</v>
      </c>
    </row>
    <row r="246" spans="1:7" ht="45" customHeight="1" x14ac:dyDescent="0.25">
      <c r="A246" s="3" t="s">
        <v>1176</v>
      </c>
      <c r="B246" s="3" t="s">
        <v>2592</v>
      </c>
      <c r="C246" s="3" t="s">
        <v>2353</v>
      </c>
      <c r="D246" s="3" t="s">
        <v>841</v>
      </c>
      <c r="E246" s="3" t="s">
        <v>841</v>
      </c>
      <c r="F246" s="3" t="s">
        <v>94</v>
      </c>
      <c r="G246" s="3" t="s">
        <v>2349</v>
      </c>
    </row>
    <row r="247" spans="1:7" ht="45" customHeight="1" x14ac:dyDescent="0.25">
      <c r="A247" s="3" t="s">
        <v>1178</v>
      </c>
      <c r="B247" s="3" t="s">
        <v>2593</v>
      </c>
      <c r="C247" s="3" t="s">
        <v>2353</v>
      </c>
      <c r="D247" s="3" t="s">
        <v>841</v>
      </c>
      <c r="E247" s="3" t="s">
        <v>841</v>
      </c>
      <c r="F247" s="3" t="s">
        <v>94</v>
      </c>
      <c r="G247" s="3" t="s">
        <v>2349</v>
      </c>
    </row>
    <row r="248" spans="1:7" ht="45" customHeight="1" x14ac:dyDescent="0.25">
      <c r="A248" s="3" t="s">
        <v>1180</v>
      </c>
      <c r="B248" s="3" t="s">
        <v>2594</v>
      </c>
      <c r="C248" s="3" t="s">
        <v>2353</v>
      </c>
      <c r="D248" s="3" t="s">
        <v>841</v>
      </c>
      <c r="E248" s="3" t="s">
        <v>841</v>
      </c>
      <c r="F248" s="3" t="s">
        <v>94</v>
      </c>
      <c r="G248" s="3" t="s">
        <v>2349</v>
      </c>
    </row>
    <row r="249" spans="1:7" ht="45" customHeight="1" x14ac:dyDescent="0.25">
      <c r="A249" s="3" t="s">
        <v>1182</v>
      </c>
      <c r="B249" s="3" t="s">
        <v>2595</v>
      </c>
      <c r="C249" s="3" t="s">
        <v>2353</v>
      </c>
      <c r="D249" s="3" t="s">
        <v>841</v>
      </c>
      <c r="E249" s="3" t="s">
        <v>841</v>
      </c>
      <c r="F249" s="3" t="s">
        <v>94</v>
      </c>
      <c r="G249" s="3" t="s">
        <v>2349</v>
      </c>
    </row>
    <row r="250" spans="1:7" ht="45" customHeight="1" x14ac:dyDescent="0.25">
      <c r="A250" s="3" t="s">
        <v>1184</v>
      </c>
      <c r="B250" s="3" t="s">
        <v>2596</v>
      </c>
      <c r="C250" s="3" t="s">
        <v>2347</v>
      </c>
      <c r="D250" s="3" t="s">
        <v>2348</v>
      </c>
      <c r="E250" s="3" t="s">
        <v>2348</v>
      </c>
      <c r="F250" s="3" t="s">
        <v>94</v>
      </c>
      <c r="G250" s="3" t="s">
        <v>2349</v>
      </c>
    </row>
    <row r="251" spans="1:7" ht="45" customHeight="1" x14ac:dyDescent="0.25">
      <c r="A251" s="3" t="s">
        <v>1186</v>
      </c>
      <c r="B251" s="3" t="s">
        <v>2597</v>
      </c>
      <c r="C251" s="3" t="s">
        <v>2353</v>
      </c>
      <c r="D251" s="3" t="s">
        <v>841</v>
      </c>
      <c r="E251" s="3" t="s">
        <v>841</v>
      </c>
      <c r="F251" s="3" t="s">
        <v>94</v>
      </c>
      <c r="G251" s="3" t="s">
        <v>2349</v>
      </c>
    </row>
    <row r="252" spans="1:7" ht="45" customHeight="1" x14ac:dyDescent="0.25">
      <c r="A252" s="3" t="s">
        <v>1188</v>
      </c>
      <c r="B252" s="3" t="s">
        <v>2598</v>
      </c>
      <c r="C252" s="3" t="s">
        <v>2353</v>
      </c>
      <c r="D252" s="3" t="s">
        <v>841</v>
      </c>
      <c r="E252" s="3" t="s">
        <v>841</v>
      </c>
      <c r="F252" s="3" t="s">
        <v>94</v>
      </c>
      <c r="G252" s="3" t="s">
        <v>2349</v>
      </c>
    </row>
    <row r="253" spans="1:7" ht="45" customHeight="1" x14ac:dyDescent="0.25">
      <c r="A253" s="3" t="s">
        <v>1190</v>
      </c>
      <c r="B253" s="3" t="s">
        <v>2599</v>
      </c>
      <c r="C253" s="3" t="s">
        <v>2353</v>
      </c>
      <c r="D253" s="3" t="s">
        <v>841</v>
      </c>
      <c r="E253" s="3" t="s">
        <v>841</v>
      </c>
      <c r="F253" s="3" t="s">
        <v>94</v>
      </c>
      <c r="G253" s="3" t="s">
        <v>2349</v>
      </c>
    </row>
    <row r="254" spans="1:7" ht="45" customHeight="1" x14ac:dyDescent="0.25">
      <c r="A254" s="3" t="s">
        <v>1192</v>
      </c>
      <c r="B254" s="3" t="s">
        <v>2600</v>
      </c>
      <c r="C254" s="3" t="s">
        <v>2353</v>
      </c>
      <c r="D254" s="3" t="s">
        <v>841</v>
      </c>
      <c r="E254" s="3" t="s">
        <v>841</v>
      </c>
      <c r="F254" s="3" t="s">
        <v>94</v>
      </c>
      <c r="G254" s="3" t="s">
        <v>2349</v>
      </c>
    </row>
    <row r="255" spans="1:7" ht="45" customHeight="1" x14ac:dyDescent="0.25">
      <c r="A255" s="3" t="s">
        <v>1194</v>
      </c>
      <c r="B255" s="3" t="s">
        <v>2601</v>
      </c>
      <c r="C255" s="3" t="s">
        <v>2353</v>
      </c>
      <c r="D255" s="3" t="s">
        <v>841</v>
      </c>
      <c r="E255" s="3" t="s">
        <v>841</v>
      </c>
      <c r="F255" s="3" t="s">
        <v>94</v>
      </c>
      <c r="G255" s="3" t="s">
        <v>2349</v>
      </c>
    </row>
    <row r="256" spans="1:7" ht="45" customHeight="1" x14ac:dyDescent="0.25">
      <c r="A256" s="3" t="s">
        <v>1196</v>
      </c>
      <c r="B256" s="3" t="s">
        <v>2602</v>
      </c>
      <c r="C256" s="3" t="s">
        <v>2353</v>
      </c>
      <c r="D256" s="3" t="s">
        <v>841</v>
      </c>
      <c r="E256" s="3" t="s">
        <v>841</v>
      </c>
      <c r="F256" s="3" t="s">
        <v>94</v>
      </c>
      <c r="G256" s="3" t="s">
        <v>2349</v>
      </c>
    </row>
    <row r="257" spans="1:7" ht="45" customHeight="1" x14ac:dyDescent="0.25">
      <c r="A257" s="3" t="s">
        <v>1198</v>
      </c>
      <c r="B257" s="3" t="s">
        <v>2603</v>
      </c>
      <c r="C257" s="3" t="s">
        <v>2353</v>
      </c>
      <c r="D257" s="3" t="s">
        <v>841</v>
      </c>
      <c r="E257" s="3" t="s">
        <v>841</v>
      </c>
      <c r="F257" s="3" t="s">
        <v>94</v>
      </c>
      <c r="G257" s="3" t="s">
        <v>2349</v>
      </c>
    </row>
    <row r="258" spans="1:7" ht="45" customHeight="1" x14ac:dyDescent="0.25">
      <c r="A258" s="3" t="s">
        <v>1200</v>
      </c>
      <c r="B258" s="3" t="s">
        <v>2604</v>
      </c>
      <c r="C258" s="3" t="s">
        <v>2353</v>
      </c>
      <c r="D258" s="3" t="s">
        <v>841</v>
      </c>
      <c r="E258" s="3" t="s">
        <v>841</v>
      </c>
      <c r="F258" s="3" t="s">
        <v>94</v>
      </c>
      <c r="G258" s="3" t="s">
        <v>2349</v>
      </c>
    </row>
    <row r="259" spans="1:7" ht="45" customHeight="1" x14ac:dyDescent="0.25">
      <c r="A259" s="3" t="s">
        <v>1202</v>
      </c>
      <c r="B259" s="3" t="s">
        <v>2605</v>
      </c>
      <c r="C259" s="3" t="s">
        <v>2353</v>
      </c>
      <c r="D259" s="3" t="s">
        <v>841</v>
      </c>
      <c r="E259" s="3" t="s">
        <v>841</v>
      </c>
      <c r="F259" s="3" t="s">
        <v>94</v>
      </c>
      <c r="G259" s="3" t="s">
        <v>2349</v>
      </c>
    </row>
    <row r="260" spans="1:7" ht="45" customHeight="1" x14ac:dyDescent="0.25">
      <c r="A260" s="3" t="s">
        <v>1204</v>
      </c>
      <c r="B260" s="3" t="s">
        <v>2606</v>
      </c>
      <c r="C260" s="3" t="s">
        <v>2353</v>
      </c>
      <c r="D260" s="3" t="s">
        <v>841</v>
      </c>
      <c r="E260" s="3" t="s">
        <v>841</v>
      </c>
      <c r="F260" s="3" t="s">
        <v>94</v>
      </c>
      <c r="G260" s="3" t="s">
        <v>2349</v>
      </c>
    </row>
    <row r="261" spans="1:7" ht="45" customHeight="1" x14ac:dyDescent="0.25">
      <c r="A261" s="3" t="s">
        <v>1206</v>
      </c>
      <c r="B261" s="3" t="s">
        <v>2607</v>
      </c>
      <c r="C261" s="3" t="s">
        <v>2353</v>
      </c>
      <c r="D261" s="3" t="s">
        <v>841</v>
      </c>
      <c r="E261" s="3" t="s">
        <v>841</v>
      </c>
      <c r="F261" s="3" t="s">
        <v>94</v>
      </c>
      <c r="G261" s="3" t="s">
        <v>2349</v>
      </c>
    </row>
    <row r="262" spans="1:7" ht="45" customHeight="1" x14ac:dyDescent="0.25">
      <c r="A262" s="3" t="s">
        <v>1208</v>
      </c>
      <c r="B262" s="3" t="s">
        <v>2608</v>
      </c>
      <c r="C262" s="3" t="s">
        <v>2353</v>
      </c>
      <c r="D262" s="3" t="s">
        <v>2348</v>
      </c>
      <c r="E262" s="3" t="s">
        <v>2348</v>
      </c>
      <c r="F262" s="3" t="s">
        <v>94</v>
      </c>
      <c r="G262" s="3" t="s">
        <v>2349</v>
      </c>
    </row>
    <row r="263" spans="1:7" ht="45" customHeight="1" x14ac:dyDescent="0.25">
      <c r="A263" s="3" t="s">
        <v>1210</v>
      </c>
      <c r="B263" s="3" t="s">
        <v>2609</v>
      </c>
      <c r="C263" s="3" t="s">
        <v>2353</v>
      </c>
      <c r="D263" s="3" t="s">
        <v>841</v>
      </c>
      <c r="E263" s="3" t="s">
        <v>841</v>
      </c>
      <c r="F263" s="3" t="s">
        <v>94</v>
      </c>
      <c r="G263" s="3" t="s">
        <v>2349</v>
      </c>
    </row>
    <row r="264" spans="1:7" ht="45" customHeight="1" x14ac:dyDescent="0.25">
      <c r="A264" s="3" t="s">
        <v>1212</v>
      </c>
      <c r="B264" s="3" t="s">
        <v>2610</v>
      </c>
      <c r="C264" s="3" t="s">
        <v>2353</v>
      </c>
      <c r="D264" s="3" t="s">
        <v>841</v>
      </c>
      <c r="E264" s="3" t="s">
        <v>841</v>
      </c>
      <c r="F264" s="3" t="s">
        <v>94</v>
      </c>
      <c r="G264" s="3" t="s">
        <v>2349</v>
      </c>
    </row>
    <row r="265" spans="1:7" ht="45" customHeight="1" x14ac:dyDescent="0.25">
      <c r="A265" s="3" t="s">
        <v>1214</v>
      </c>
      <c r="B265" s="3" t="s">
        <v>2611</v>
      </c>
      <c r="C265" s="3" t="s">
        <v>2353</v>
      </c>
      <c r="D265" s="3" t="s">
        <v>841</v>
      </c>
      <c r="E265" s="3" t="s">
        <v>841</v>
      </c>
      <c r="F265" s="3" t="s">
        <v>94</v>
      </c>
      <c r="G265" s="3" t="s">
        <v>2349</v>
      </c>
    </row>
    <row r="266" spans="1:7" ht="45" customHeight="1" x14ac:dyDescent="0.25">
      <c r="A266" s="3" t="s">
        <v>1216</v>
      </c>
      <c r="B266" s="3" t="s">
        <v>2612</v>
      </c>
      <c r="C266" s="3" t="s">
        <v>2353</v>
      </c>
      <c r="D266" s="3" t="s">
        <v>841</v>
      </c>
      <c r="E266" s="3" t="s">
        <v>841</v>
      </c>
      <c r="F266" s="3" t="s">
        <v>94</v>
      </c>
      <c r="G266" s="3" t="s">
        <v>2349</v>
      </c>
    </row>
    <row r="267" spans="1:7" ht="45" customHeight="1" x14ac:dyDescent="0.25">
      <c r="A267" s="3" t="s">
        <v>1218</v>
      </c>
      <c r="B267" s="3" t="s">
        <v>2613</v>
      </c>
      <c r="C267" s="3" t="s">
        <v>2353</v>
      </c>
      <c r="D267" s="3" t="s">
        <v>841</v>
      </c>
      <c r="E267" s="3" t="s">
        <v>841</v>
      </c>
      <c r="F267" s="3" t="s">
        <v>94</v>
      </c>
      <c r="G267" s="3" t="s">
        <v>2349</v>
      </c>
    </row>
    <row r="268" spans="1:7" ht="45" customHeight="1" x14ac:dyDescent="0.25">
      <c r="A268" s="3" t="s">
        <v>1220</v>
      </c>
      <c r="B268" s="3" t="s">
        <v>2614</v>
      </c>
      <c r="C268" s="3" t="s">
        <v>2347</v>
      </c>
      <c r="D268" s="3" t="s">
        <v>2348</v>
      </c>
      <c r="E268" s="3" t="s">
        <v>2348</v>
      </c>
      <c r="F268" s="3" t="s">
        <v>94</v>
      </c>
      <c r="G268" s="3" t="s">
        <v>2349</v>
      </c>
    </row>
    <row r="269" spans="1:7" ht="45" customHeight="1" x14ac:dyDescent="0.25">
      <c r="A269" s="3" t="s">
        <v>1222</v>
      </c>
      <c r="B269" s="3" t="s">
        <v>2615</v>
      </c>
      <c r="C269" s="3" t="s">
        <v>2353</v>
      </c>
      <c r="D269" s="3" t="s">
        <v>841</v>
      </c>
      <c r="E269" s="3" t="s">
        <v>841</v>
      </c>
      <c r="F269" s="3" t="s">
        <v>94</v>
      </c>
      <c r="G269" s="3" t="s">
        <v>2349</v>
      </c>
    </row>
    <row r="270" spans="1:7" ht="45" customHeight="1" x14ac:dyDescent="0.25">
      <c r="A270" s="3" t="s">
        <v>1224</v>
      </c>
      <c r="B270" s="3" t="s">
        <v>2616</v>
      </c>
      <c r="C270" s="3" t="s">
        <v>2347</v>
      </c>
      <c r="D270" s="3" t="s">
        <v>2348</v>
      </c>
      <c r="E270" s="3" t="s">
        <v>2348</v>
      </c>
      <c r="F270" s="3" t="s">
        <v>94</v>
      </c>
      <c r="G270" s="3" t="s">
        <v>2349</v>
      </c>
    </row>
    <row r="271" spans="1:7" ht="45" customHeight="1" x14ac:dyDescent="0.25">
      <c r="A271" s="3" t="s">
        <v>1226</v>
      </c>
      <c r="B271" s="3" t="s">
        <v>2617</v>
      </c>
      <c r="C271" s="3" t="s">
        <v>2353</v>
      </c>
      <c r="D271" s="3" t="s">
        <v>841</v>
      </c>
      <c r="E271" s="3" t="s">
        <v>841</v>
      </c>
      <c r="F271" s="3" t="s">
        <v>94</v>
      </c>
      <c r="G271" s="3" t="s">
        <v>2349</v>
      </c>
    </row>
    <row r="272" spans="1:7" ht="45" customHeight="1" x14ac:dyDescent="0.25">
      <c r="A272" s="3" t="s">
        <v>1228</v>
      </c>
      <c r="B272" s="3" t="s">
        <v>2618</v>
      </c>
      <c r="C272" s="3" t="s">
        <v>2353</v>
      </c>
      <c r="D272" s="3" t="s">
        <v>841</v>
      </c>
      <c r="E272" s="3" t="s">
        <v>841</v>
      </c>
      <c r="F272" s="3" t="s">
        <v>94</v>
      </c>
      <c r="G272" s="3" t="s">
        <v>2349</v>
      </c>
    </row>
    <row r="273" spans="1:7" ht="45" customHeight="1" x14ac:dyDescent="0.25">
      <c r="A273" s="3" t="s">
        <v>1230</v>
      </c>
      <c r="B273" s="3" t="s">
        <v>2619</v>
      </c>
      <c r="C273" s="3" t="s">
        <v>2353</v>
      </c>
      <c r="D273" s="3" t="s">
        <v>841</v>
      </c>
      <c r="E273" s="3" t="s">
        <v>841</v>
      </c>
      <c r="F273" s="3" t="s">
        <v>94</v>
      </c>
      <c r="G273" s="3" t="s">
        <v>2349</v>
      </c>
    </row>
    <row r="274" spans="1:7" ht="45" customHeight="1" x14ac:dyDescent="0.25">
      <c r="A274" s="3" t="s">
        <v>1232</v>
      </c>
      <c r="B274" s="3" t="s">
        <v>2620</v>
      </c>
      <c r="C274" s="3" t="s">
        <v>2353</v>
      </c>
      <c r="D274" s="3" t="s">
        <v>841</v>
      </c>
      <c r="E274" s="3" t="s">
        <v>841</v>
      </c>
      <c r="F274" s="3" t="s">
        <v>94</v>
      </c>
      <c r="G274" s="3" t="s">
        <v>2349</v>
      </c>
    </row>
    <row r="275" spans="1:7" ht="45" customHeight="1" x14ac:dyDescent="0.25">
      <c r="A275" s="3" t="s">
        <v>1234</v>
      </c>
      <c r="B275" s="3" t="s">
        <v>2621</v>
      </c>
      <c r="C275" s="3" t="s">
        <v>2353</v>
      </c>
      <c r="D275" s="3" t="s">
        <v>841</v>
      </c>
      <c r="E275" s="3" t="s">
        <v>841</v>
      </c>
      <c r="F275" s="3" t="s">
        <v>94</v>
      </c>
      <c r="G275" s="3" t="s">
        <v>2349</v>
      </c>
    </row>
    <row r="276" spans="1:7" ht="45" customHeight="1" x14ac:dyDescent="0.25">
      <c r="A276" s="3" t="s">
        <v>1236</v>
      </c>
      <c r="B276" s="3" t="s">
        <v>2622</v>
      </c>
      <c r="C276" s="3" t="s">
        <v>2347</v>
      </c>
      <c r="D276" s="3" t="s">
        <v>2348</v>
      </c>
      <c r="E276" s="3" t="s">
        <v>2348</v>
      </c>
      <c r="F276" s="3" t="s">
        <v>94</v>
      </c>
      <c r="G276" s="3" t="s">
        <v>2349</v>
      </c>
    </row>
    <row r="277" spans="1:7" ht="45" customHeight="1" x14ac:dyDescent="0.25">
      <c r="A277" s="3" t="s">
        <v>1238</v>
      </c>
      <c r="B277" s="3" t="s">
        <v>2623</v>
      </c>
      <c r="C277" s="3" t="s">
        <v>2353</v>
      </c>
      <c r="D277" s="3" t="s">
        <v>841</v>
      </c>
      <c r="E277" s="3" t="s">
        <v>841</v>
      </c>
      <c r="F277" s="3" t="s">
        <v>94</v>
      </c>
      <c r="G277" s="3" t="s">
        <v>2349</v>
      </c>
    </row>
    <row r="278" spans="1:7" ht="45" customHeight="1" x14ac:dyDescent="0.25">
      <c r="A278" s="3" t="s">
        <v>1240</v>
      </c>
      <c r="B278" s="3" t="s">
        <v>2624</v>
      </c>
      <c r="C278" s="3" t="s">
        <v>2347</v>
      </c>
      <c r="D278" s="3" t="s">
        <v>2348</v>
      </c>
      <c r="E278" s="3" t="s">
        <v>2348</v>
      </c>
      <c r="F278" s="3" t="s">
        <v>94</v>
      </c>
      <c r="G278" s="3" t="s">
        <v>2349</v>
      </c>
    </row>
    <row r="279" spans="1:7" ht="45" customHeight="1" x14ac:dyDescent="0.25">
      <c r="A279" s="3" t="s">
        <v>1242</v>
      </c>
      <c r="B279" s="3" t="s">
        <v>2625</v>
      </c>
      <c r="C279" s="3" t="s">
        <v>2353</v>
      </c>
      <c r="D279" s="3" t="s">
        <v>841</v>
      </c>
      <c r="E279" s="3" t="s">
        <v>841</v>
      </c>
      <c r="F279" s="3" t="s">
        <v>94</v>
      </c>
      <c r="G279" s="3" t="s">
        <v>2349</v>
      </c>
    </row>
    <row r="280" spans="1:7" ht="45" customHeight="1" x14ac:dyDescent="0.25">
      <c r="A280" s="3" t="s">
        <v>1244</v>
      </c>
      <c r="B280" s="3" t="s">
        <v>2626</v>
      </c>
      <c r="C280" s="3" t="s">
        <v>2353</v>
      </c>
      <c r="D280" s="3" t="s">
        <v>841</v>
      </c>
      <c r="E280" s="3" t="s">
        <v>841</v>
      </c>
      <c r="F280" s="3" t="s">
        <v>94</v>
      </c>
      <c r="G280" s="3" t="s">
        <v>2349</v>
      </c>
    </row>
    <row r="281" spans="1:7" ht="45" customHeight="1" x14ac:dyDescent="0.25">
      <c r="A281" s="3" t="s">
        <v>1246</v>
      </c>
      <c r="B281" s="3" t="s">
        <v>2627</v>
      </c>
      <c r="C281" s="3" t="s">
        <v>2353</v>
      </c>
      <c r="D281" s="3" t="s">
        <v>841</v>
      </c>
      <c r="E281" s="3" t="s">
        <v>841</v>
      </c>
      <c r="F281" s="3" t="s">
        <v>94</v>
      </c>
      <c r="G281" s="3" t="s">
        <v>2349</v>
      </c>
    </row>
    <row r="282" spans="1:7" ht="45" customHeight="1" x14ac:dyDescent="0.25">
      <c r="A282" s="3" t="s">
        <v>1248</v>
      </c>
      <c r="B282" s="3" t="s">
        <v>2628</v>
      </c>
      <c r="C282" s="3" t="s">
        <v>2353</v>
      </c>
      <c r="D282" s="3" t="s">
        <v>841</v>
      </c>
      <c r="E282" s="3" t="s">
        <v>841</v>
      </c>
      <c r="F282" s="3" t="s">
        <v>94</v>
      </c>
      <c r="G282" s="3" t="s">
        <v>2349</v>
      </c>
    </row>
    <row r="283" spans="1:7" ht="45" customHeight="1" x14ac:dyDescent="0.25">
      <c r="A283" s="3" t="s">
        <v>1250</v>
      </c>
      <c r="B283" s="3" t="s">
        <v>2629</v>
      </c>
      <c r="C283" s="3" t="s">
        <v>2353</v>
      </c>
      <c r="D283" s="3" t="s">
        <v>841</v>
      </c>
      <c r="E283" s="3" t="s">
        <v>841</v>
      </c>
      <c r="F283" s="3" t="s">
        <v>94</v>
      </c>
      <c r="G283" s="3" t="s">
        <v>2349</v>
      </c>
    </row>
    <row r="284" spans="1:7" ht="45" customHeight="1" x14ac:dyDescent="0.25">
      <c r="A284" s="3" t="s">
        <v>1252</v>
      </c>
      <c r="B284" s="3" t="s">
        <v>2630</v>
      </c>
      <c r="C284" s="3" t="s">
        <v>2353</v>
      </c>
      <c r="D284" s="3" t="s">
        <v>841</v>
      </c>
      <c r="E284" s="3" t="s">
        <v>841</v>
      </c>
      <c r="F284" s="3" t="s">
        <v>94</v>
      </c>
      <c r="G284" s="3" t="s">
        <v>2349</v>
      </c>
    </row>
    <row r="285" spans="1:7" ht="45" customHeight="1" x14ac:dyDescent="0.25">
      <c r="A285" s="3" t="s">
        <v>1254</v>
      </c>
      <c r="B285" s="3" t="s">
        <v>2631</v>
      </c>
      <c r="C285" s="3" t="s">
        <v>2353</v>
      </c>
      <c r="D285" s="3" t="s">
        <v>841</v>
      </c>
      <c r="E285" s="3" t="s">
        <v>841</v>
      </c>
      <c r="F285" s="3" t="s">
        <v>94</v>
      </c>
      <c r="G285" s="3" t="s">
        <v>2349</v>
      </c>
    </row>
    <row r="286" spans="1:7" ht="45" customHeight="1" x14ac:dyDescent="0.25">
      <c r="A286" s="3" t="s">
        <v>1256</v>
      </c>
      <c r="B286" s="3" t="s">
        <v>2632</v>
      </c>
      <c r="C286" s="3" t="s">
        <v>2353</v>
      </c>
      <c r="D286" s="3" t="s">
        <v>841</v>
      </c>
      <c r="E286" s="3" t="s">
        <v>841</v>
      </c>
      <c r="F286" s="3" t="s">
        <v>94</v>
      </c>
      <c r="G286" s="3" t="s">
        <v>2349</v>
      </c>
    </row>
    <row r="287" spans="1:7" ht="45" customHeight="1" x14ac:dyDescent="0.25">
      <c r="A287" s="3" t="s">
        <v>1258</v>
      </c>
      <c r="B287" s="3" t="s">
        <v>2633</v>
      </c>
      <c r="C287" s="3" t="s">
        <v>2353</v>
      </c>
      <c r="D287" s="3" t="s">
        <v>841</v>
      </c>
      <c r="E287" s="3" t="s">
        <v>841</v>
      </c>
      <c r="F287" s="3" t="s">
        <v>94</v>
      </c>
      <c r="G287" s="3" t="s">
        <v>2349</v>
      </c>
    </row>
    <row r="288" spans="1:7" ht="45" customHeight="1" x14ac:dyDescent="0.25">
      <c r="A288" s="3" t="s">
        <v>1260</v>
      </c>
      <c r="B288" s="3" t="s">
        <v>2634</v>
      </c>
      <c r="C288" s="3" t="s">
        <v>2353</v>
      </c>
      <c r="D288" s="3" t="s">
        <v>841</v>
      </c>
      <c r="E288" s="3" t="s">
        <v>841</v>
      </c>
      <c r="F288" s="3" t="s">
        <v>94</v>
      </c>
      <c r="G288" s="3" t="s">
        <v>2349</v>
      </c>
    </row>
    <row r="289" spans="1:7" ht="45" customHeight="1" x14ac:dyDescent="0.25">
      <c r="A289" s="3" t="s">
        <v>1262</v>
      </c>
      <c r="B289" s="3" t="s">
        <v>2635</v>
      </c>
      <c r="C289" s="3" t="s">
        <v>2347</v>
      </c>
      <c r="D289" s="3" t="s">
        <v>2348</v>
      </c>
      <c r="E289" s="3" t="s">
        <v>2348</v>
      </c>
      <c r="F289" s="3" t="s">
        <v>94</v>
      </c>
      <c r="G289" s="3" t="s">
        <v>2349</v>
      </c>
    </row>
    <row r="290" spans="1:7" ht="45" customHeight="1" x14ac:dyDescent="0.25">
      <c r="A290" s="3" t="s">
        <v>1264</v>
      </c>
      <c r="B290" s="3" t="s">
        <v>2636</v>
      </c>
      <c r="C290" s="3" t="s">
        <v>2353</v>
      </c>
      <c r="D290" s="3" t="s">
        <v>841</v>
      </c>
      <c r="E290" s="3" t="s">
        <v>841</v>
      </c>
      <c r="F290" s="3" t="s">
        <v>94</v>
      </c>
      <c r="G290" s="3" t="s">
        <v>2349</v>
      </c>
    </row>
    <row r="291" spans="1:7" ht="45" customHeight="1" x14ac:dyDescent="0.25">
      <c r="A291" s="3" t="s">
        <v>1266</v>
      </c>
      <c r="B291" s="3" t="s">
        <v>2637</v>
      </c>
      <c r="C291" s="3" t="s">
        <v>2353</v>
      </c>
      <c r="D291" s="3" t="s">
        <v>841</v>
      </c>
      <c r="E291" s="3" t="s">
        <v>841</v>
      </c>
      <c r="F291" s="3" t="s">
        <v>94</v>
      </c>
      <c r="G291" s="3" t="s">
        <v>2349</v>
      </c>
    </row>
    <row r="292" spans="1:7" ht="45" customHeight="1" x14ac:dyDescent="0.25">
      <c r="A292" s="3" t="s">
        <v>1268</v>
      </c>
      <c r="B292" s="3" t="s">
        <v>2638</v>
      </c>
      <c r="C292" s="3" t="s">
        <v>2353</v>
      </c>
      <c r="D292" s="3" t="s">
        <v>841</v>
      </c>
      <c r="E292" s="3" t="s">
        <v>841</v>
      </c>
      <c r="F292" s="3" t="s">
        <v>94</v>
      </c>
      <c r="G292" s="3" t="s">
        <v>2349</v>
      </c>
    </row>
    <row r="293" spans="1:7" ht="45" customHeight="1" x14ac:dyDescent="0.25">
      <c r="A293" s="3" t="s">
        <v>1270</v>
      </c>
      <c r="B293" s="3" t="s">
        <v>2639</v>
      </c>
      <c r="C293" s="3" t="s">
        <v>2353</v>
      </c>
      <c r="D293" s="3" t="s">
        <v>841</v>
      </c>
      <c r="E293" s="3" t="s">
        <v>841</v>
      </c>
      <c r="F293" s="3" t="s">
        <v>94</v>
      </c>
      <c r="G293" s="3" t="s">
        <v>2349</v>
      </c>
    </row>
    <row r="294" spans="1:7" ht="45" customHeight="1" x14ac:dyDescent="0.25">
      <c r="A294" s="3" t="s">
        <v>1272</v>
      </c>
      <c r="B294" s="3" t="s">
        <v>2640</v>
      </c>
      <c r="C294" s="3" t="s">
        <v>2353</v>
      </c>
      <c r="D294" s="3" t="s">
        <v>841</v>
      </c>
      <c r="E294" s="3" t="s">
        <v>841</v>
      </c>
      <c r="F294" s="3" t="s">
        <v>94</v>
      </c>
      <c r="G294" s="3" t="s">
        <v>2349</v>
      </c>
    </row>
    <row r="295" spans="1:7" ht="45" customHeight="1" x14ac:dyDescent="0.25">
      <c r="A295" s="3" t="s">
        <v>1274</v>
      </c>
      <c r="B295" s="3" t="s">
        <v>2641</v>
      </c>
      <c r="C295" s="3" t="s">
        <v>2353</v>
      </c>
      <c r="D295" s="3" t="s">
        <v>841</v>
      </c>
      <c r="E295" s="3" t="s">
        <v>841</v>
      </c>
      <c r="F295" s="3" t="s">
        <v>94</v>
      </c>
      <c r="G295" s="3" t="s">
        <v>2349</v>
      </c>
    </row>
    <row r="296" spans="1:7" ht="45" customHeight="1" x14ac:dyDescent="0.25">
      <c r="A296" s="3" t="s">
        <v>1276</v>
      </c>
      <c r="B296" s="3" t="s">
        <v>2642</v>
      </c>
      <c r="C296" s="3" t="s">
        <v>2353</v>
      </c>
      <c r="D296" s="3" t="s">
        <v>841</v>
      </c>
      <c r="E296" s="3" t="s">
        <v>841</v>
      </c>
      <c r="F296" s="3" t="s">
        <v>94</v>
      </c>
      <c r="G296" s="3" t="s">
        <v>2349</v>
      </c>
    </row>
    <row r="297" spans="1:7" ht="45" customHeight="1" x14ac:dyDescent="0.25">
      <c r="A297" s="3" t="s">
        <v>1278</v>
      </c>
      <c r="B297" s="3" t="s">
        <v>2643</v>
      </c>
      <c r="C297" s="3" t="s">
        <v>2353</v>
      </c>
      <c r="D297" s="3" t="s">
        <v>841</v>
      </c>
      <c r="E297" s="3" t="s">
        <v>841</v>
      </c>
      <c r="F297" s="3" t="s">
        <v>94</v>
      </c>
      <c r="G297" s="3" t="s">
        <v>2349</v>
      </c>
    </row>
    <row r="298" spans="1:7" ht="45" customHeight="1" x14ac:dyDescent="0.25">
      <c r="A298" s="3" t="s">
        <v>1280</v>
      </c>
      <c r="B298" s="3" t="s">
        <v>2644</v>
      </c>
      <c r="C298" s="3" t="s">
        <v>2353</v>
      </c>
      <c r="D298" s="3" t="s">
        <v>841</v>
      </c>
      <c r="E298" s="3" t="s">
        <v>841</v>
      </c>
      <c r="F298" s="3" t="s">
        <v>94</v>
      </c>
      <c r="G298" s="3" t="s">
        <v>2349</v>
      </c>
    </row>
    <row r="299" spans="1:7" ht="45" customHeight="1" x14ac:dyDescent="0.25">
      <c r="A299" s="3" t="s">
        <v>1282</v>
      </c>
      <c r="B299" s="3" t="s">
        <v>2645</v>
      </c>
      <c r="C299" s="3" t="s">
        <v>2353</v>
      </c>
      <c r="D299" s="3" t="s">
        <v>841</v>
      </c>
      <c r="E299" s="3" t="s">
        <v>841</v>
      </c>
      <c r="F299" s="3" t="s">
        <v>94</v>
      </c>
      <c r="G299" s="3" t="s">
        <v>2349</v>
      </c>
    </row>
    <row r="300" spans="1:7" ht="45" customHeight="1" x14ac:dyDescent="0.25">
      <c r="A300" s="3" t="s">
        <v>1284</v>
      </c>
      <c r="B300" s="3" t="s">
        <v>2646</v>
      </c>
      <c r="C300" s="3" t="s">
        <v>2353</v>
      </c>
      <c r="D300" s="3" t="s">
        <v>841</v>
      </c>
      <c r="E300" s="3" t="s">
        <v>841</v>
      </c>
      <c r="F300" s="3" t="s">
        <v>94</v>
      </c>
      <c r="G300" s="3" t="s">
        <v>2349</v>
      </c>
    </row>
    <row r="301" spans="1:7" ht="45" customHeight="1" x14ac:dyDescent="0.25">
      <c r="A301" s="3" t="s">
        <v>1286</v>
      </c>
      <c r="B301" s="3" t="s">
        <v>2647</v>
      </c>
      <c r="C301" s="3" t="s">
        <v>2353</v>
      </c>
      <c r="D301" s="3" t="s">
        <v>841</v>
      </c>
      <c r="E301" s="3" t="s">
        <v>841</v>
      </c>
      <c r="F301" s="3" t="s">
        <v>94</v>
      </c>
      <c r="G301" s="3" t="s">
        <v>2349</v>
      </c>
    </row>
    <row r="302" spans="1:7" ht="45" customHeight="1" x14ac:dyDescent="0.25">
      <c r="A302" s="3" t="s">
        <v>1288</v>
      </c>
      <c r="B302" s="3" t="s">
        <v>2648</v>
      </c>
      <c r="C302" s="3" t="s">
        <v>2353</v>
      </c>
      <c r="D302" s="3" t="s">
        <v>841</v>
      </c>
      <c r="E302" s="3" t="s">
        <v>841</v>
      </c>
      <c r="F302" s="3" t="s">
        <v>94</v>
      </c>
      <c r="G302" s="3" t="s">
        <v>2349</v>
      </c>
    </row>
    <row r="303" spans="1:7" ht="45" customHeight="1" x14ac:dyDescent="0.25">
      <c r="A303" s="3" t="s">
        <v>1290</v>
      </c>
      <c r="B303" s="3" t="s">
        <v>2649</v>
      </c>
      <c r="C303" s="3" t="s">
        <v>2347</v>
      </c>
      <c r="D303" s="3" t="s">
        <v>2348</v>
      </c>
      <c r="E303" s="3" t="s">
        <v>2348</v>
      </c>
      <c r="F303" s="3" t="s">
        <v>94</v>
      </c>
      <c r="G303" s="3" t="s">
        <v>2349</v>
      </c>
    </row>
    <row r="304" spans="1:7" ht="45" customHeight="1" x14ac:dyDescent="0.25">
      <c r="A304" s="3" t="s">
        <v>1292</v>
      </c>
      <c r="B304" s="3" t="s">
        <v>2650</v>
      </c>
      <c r="C304" s="3" t="s">
        <v>2353</v>
      </c>
      <c r="D304" s="3" t="s">
        <v>841</v>
      </c>
      <c r="E304" s="3" t="s">
        <v>841</v>
      </c>
      <c r="F304" s="3" t="s">
        <v>94</v>
      </c>
      <c r="G304" s="3" t="s">
        <v>2349</v>
      </c>
    </row>
    <row r="305" spans="1:7" ht="45" customHeight="1" x14ac:dyDescent="0.25">
      <c r="A305" s="3" t="s">
        <v>1294</v>
      </c>
      <c r="B305" s="3" t="s">
        <v>2651</v>
      </c>
      <c r="C305" s="3" t="s">
        <v>2347</v>
      </c>
      <c r="D305" s="3" t="s">
        <v>2348</v>
      </c>
      <c r="E305" s="3" t="s">
        <v>2348</v>
      </c>
      <c r="F305" s="3" t="s">
        <v>94</v>
      </c>
      <c r="G305" s="3" t="s">
        <v>2349</v>
      </c>
    </row>
    <row r="306" spans="1:7" ht="45" customHeight="1" x14ac:dyDescent="0.25">
      <c r="A306" s="3" t="s">
        <v>1296</v>
      </c>
      <c r="B306" s="3" t="s">
        <v>2652</v>
      </c>
      <c r="C306" s="3" t="s">
        <v>2353</v>
      </c>
      <c r="D306" s="3" t="s">
        <v>841</v>
      </c>
      <c r="E306" s="3" t="s">
        <v>841</v>
      </c>
      <c r="F306" s="3" t="s">
        <v>94</v>
      </c>
      <c r="G306" s="3" t="s">
        <v>2349</v>
      </c>
    </row>
    <row r="307" spans="1:7" ht="45" customHeight="1" x14ac:dyDescent="0.25">
      <c r="A307" s="3" t="s">
        <v>1298</v>
      </c>
      <c r="B307" s="3" t="s">
        <v>2653</v>
      </c>
      <c r="C307" s="3" t="s">
        <v>2353</v>
      </c>
      <c r="D307" s="3" t="s">
        <v>841</v>
      </c>
      <c r="E307" s="3" t="s">
        <v>841</v>
      </c>
      <c r="F307" s="3" t="s">
        <v>94</v>
      </c>
      <c r="G307" s="3" t="s">
        <v>2349</v>
      </c>
    </row>
    <row r="308" spans="1:7" ht="45" customHeight="1" x14ac:dyDescent="0.25">
      <c r="A308" s="3" t="s">
        <v>1300</v>
      </c>
      <c r="B308" s="3" t="s">
        <v>2654</v>
      </c>
      <c r="C308" s="3" t="s">
        <v>2347</v>
      </c>
      <c r="D308" s="3" t="s">
        <v>2348</v>
      </c>
      <c r="E308" s="3" t="s">
        <v>2348</v>
      </c>
      <c r="F308" s="3" t="s">
        <v>94</v>
      </c>
      <c r="G308" s="3" t="s">
        <v>2349</v>
      </c>
    </row>
    <row r="309" spans="1:7" ht="45" customHeight="1" x14ac:dyDescent="0.25">
      <c r="A309" s="3" t="s">
        <v>1302</v>
      </c>
      <c r="B309" s="3" t="s">
        <v>2655</v>
      </c>
      <c r="C309" s="3" t="s">
        <v>2353</v>
      </c>
      <c r="D309" s="3" t="s">
        <v>841</v>
      </c>
      <c r="E309" s="3" t="s">
        <v>841</v>
      </c>
      <c r="F309" s="3" t="s">
        <v>94</v>
      </c>
      <c r="G309" s="3" t="s">
        <v>2349</v>
      </c>
    </row>
    <row r="310" spans="1:7" ht="45" customHeight="1" x14ac:dyDescent="0.25">
      <c r="A310" s="3" t="s">
        <v>1304</v>
      </c>
      <c r="B310" s="3" t="s">
        <v>2656</v>
      </c>
      <c r="C310" s="3" t="s">
        <v>2353</v>
      </c>
      <c r="D310" s="3" t="s">
        <v>841</v>
      </c>
      <c r="E310" s="3" t="s">
        <v>841</v>
      </c>
      <c r="F310" s="3" t="s">
        <v>94</v>
      </c>
      <c r="G310" s="3" t="s">
        <v>2349</v>
      </c>
    </row>
    <row r="311" spans="1:7" ht="45" customHeight="1" x14ac:dyDescent="0.25">
      <c r="A311" s="3" t="s">
        <v>1306</v>
      </c>
      <c r="B311" s="3" t="s">
        <v>2657</v>
      </c>
      <c r="C311" s="3" t="s">
        <v>2353</v>
      </c>
      <c r="D311" s="3" t="s">
        <v>841</v>
      </c>
      <c r="E311" s="3" t="s">
        <v>841</v>
      </c>
      <c r="F311" s="3" t="s">
        <v>94</v>
      </c>
      <c r="G311" s="3" t="s">
        <v>2349</v>
      </c>
    </row>
    <row r="312" spans="1:7" ht="45" customHeight="1" x14ac:dyDescent="0.25">
      <c r="A312" s="3" t="s">
        <v>1308</v>
      </c>
      <c r="B312" s="3" t="s">
        <v>2658</v>
      </c>
      <c r="C312" s="3" t="s">
        <v>2353</v>
      </c>
      <c r="D312" s="3" t="s">
        <v>841</v>
      </c>
      <c r="E312" s="3" t="s">
        <v>841</v>
      </c>
      <c r="F312" s="3" t="s">
        <v>94</v>
      </c>
      <c r="G312" s="3" t="s">
        <v>2349</v>
      </c>
    </row>
    <row r="313" spans="1:7" ht="45" customHeight="1" x14ac:dyDescent="0.25">
      <c r="A313" s="3" t="s">
        <v>1310</v>
      </c>
      <c r="B313" s="3" t="s">
        <v>2659</v>
      </c>
      <c r="C313" s="3" t="s">
        <v>2353</v>
      </c>
      <c r="D313" s="3" t="s">
        <v>841</v>
      </c>
      <c r="E313" s="3" t="s">
        <v>841</v>
      </c>
      <c r="F313" s="3" t="s">
        <v>94</v>
      </c>
      <c r="G313" s="3" t="s">
        <v>2349</v>
      </c>
    </row>
    <row r="314" spans="1:7" ht="45" customHeight="1" x14ac:dyDescent="0.25">
      <c r="A314" s="3" t="s">
        <v>1312</v>
      </c>
      <c r="B314" s="3" t="s">
        <v>2660</v>
      </c>
      <c r="C314" s="3" t="s">
        <v>2353</v>
      </c>
      <c r="D314" s="3" t="s">
        <v>841</v>
      </c>
      <c r="E314" s="3" t="s">
        <v>841</v>
      </c>
      <c r="F314" s="3" t="s">
        <v>94</v>
      </c>
      <c r="G314" s="3" t="s">
        <v>2349</v>
      </c>
    </row>
    <row r="315" spans="1:7" ht="45" customHeight="1" x14ac:dyDescent="0.25">
      <c r="A315" s="3" t="s">
        <v>1314</v>
      </c>
      <c r="B315" s="3" t="s">
        <v>2661</v>
      </c>
      <c r="C315" s="3" t="s">
        <v>2353</v>
      </c>
      <c r="D315" s="3" t="s">
        <v>841</v>
      </c>
      <c r="E315" s="3" t="s">
        <v>841</v>
      </c>
      <c r="F315" s="3" t="s">
        <v>94</v>
      </c>
      <c r="G315" s="3" t="s">
        <v>2349</v>
      </c>
    </row>
    <row r="316" spans="1:7" ht="45" customHeight="1" x14ac:dyDescent="0.25">
      <c r="A316" s="3" t="s">
        <v>1316</v>
      </c>
      <c r="B316" s="3" t="s">
        <v>2662</v>
      </c>
      <c r="C316" s="3" t="s">
        <v>2353</v>
      </c>
      <c r="D316" s="3" t="s">
        <v>841</v>
      </c>
      <c r="E316" s="3" t="s">
        <v>841</v>
      </c>
      <c r="F316" s="3" t="s">
        <v>94</v>
      </c>
      <c r="G316" s="3" t="s">
        <v>2349</v>
      </c>
    </row>
    <row r="317" spans="1:7" ht="45" customHeight="1" x14ac:dyDescent="0.25">
      <c r="A317" s="3" t="s">
        <v>1318</v>
      </c>
      <c r="B317" s="3" t="s">
        <v>2663</v>
      </c>
      <c r="C317" s="3" t="s">
        <v>2353</v>
      </c>
      <c r="D317" s="3" t="s">
        <v>841</v>
      </c>
      <c r="E317" s="3" t="s">
        <v>841</v>
      </c>
      <c r="F317" s="3" t="s">
        <v>94</v>
      </c>
      <c r="G317" s="3" t="s">
        <v>2349</v>
      </c>
    </row>
    <row r="318" spans="1:7" ht="45" customHeight="1" x14ac:dyDescent="0.25">
      <c r="A318" s="3" t="s">
        <v>1320</v>
      </c>
      <c r="B318" s="3" t="s">
        <v>2664</v>
      </c>
      <c r="C318" s="3" t="s">
        <v>2353</v>
      </c>
      <c r="D318" s="3" t="s">
        <v>841</v>
      </c>
      <c r="E318" s="3" t="s">
        <v>841</v>
      </c>
      <c r="F318" s="3" t="s">
        <v>94</v>
      </c>
      <c r="G318" s="3" t="s">
        <v>2349</v>
      </c>
    </row>
    <row r="319" spans="1:7" ht="45" customHeight="1" x14ac:dyDescent="0.25">
      <c r="A319" s="3" t="s">
        <v>1322</v>
      </c>
      <c r="B319" s="3" t="s">
        <v>2665</v>
      </c>
      <c r="C319" s="3" t="s">
        <v>2347</v>
      </c>
      <c r="D319" s="3" t="s">
        <v>2348</v>
      </c>
      <c r="E319" s="3" t="s">
        <v>2348</v>
      </c>
      <c r="F319" s="3" t="s">
        <v>94</v>
      </c>
      <c r="G319" s="3" t="s">
        <v>2349</v>
      </c>
    </row>
    <row r="320" spans="1:7" ht="45" customHeight="1" x14ac:dyDescent="0.25">
      <c r="A320" s="3" t="s">
        <v>1324</v>
      </c>
      <c r="B320" s="3" t="s">
        <v>2666</v>
      </c>
      <c r="C320" s="3" t="s">
        <v>2353</v>
      </c>
      <c r="D320" s="3" t="s">
        <v>841</v>
      </c>
      <c r="E320" s="3" t="s">
        <v>841</v>
      </c>
      <c r="F320" s="3" t="s">
        <v>94</v>
      </c>
      <c r="G320" s="3" t="s">
        <v>2349</v>
      </c>
    </row>
    <row r="321" spans="1:7" ht="45" customHeight="1" x14ac:dyDescent="0.25">
      <c r="A321" s="3" t="s">
        <v>1326</v>
      </c>
      <c r="B321" s="3" t="s">
        <v>2667</v>
      </c>
      <c r="C321" s="3" t="s">
        <v>2353</v>
      </c>
      <c r="D321" s="3" t="s">
        <v>841</v>
      </c>
      <c r="E321" s="3" t="s">
        <v>841</v>
      </c>
      <c r="F321" s="3" t="s">
        <v>94</v>
      </c>
      <c r="G321" s="3" t="s">
        <v>2349</v>
      </c>
    </row>
    <row r="322" spans="1:7" ht="45" customHeight="1" x14ac:dyDescent="0.25">
      <c r="A322" s="3" t="s">
        <v>1328</v>
      </c>
      <c r="B322" s="3" t="s">
        <v>2668</v>
      </c>
      <c r="C322" s="3" t="s">
        <v>2353</v>
      </c>
      <c r="D322" s="3" t="s">
        <v>841</v>
      </c>
      <c r="E322" s="3" t="s">
        <v>841</v>
      </c>
      <c r="F322" s="3" t="s">
        <v>94</v>
      </c>
      <c r="G322" s="3" t="s">
        <v>2349</v>
      </c>
    </row>
    <row r="323" spans="1:7" ht="45" customHeight="1" x14ac:dyDescent="0.25">
      <c r="A323" s="3" t="s">
        <v>1330</v>
      </c>
      <c r="B323" s="3" t="s">
        <v>2669</v>
      </c>
      <c r="C323" s="3" t="s">
        <v>2353</v>
      </c>
      <c r="D323" s="3" t="s">
        <v>841</v>
      </c>
      <c r="E323" s="3" t="s">
        <v>841</v>
      </c>
      <c r="F323" s="3" t="s">
        <v>94</v>
      </c>
      <c r="G323" s="3" t="s">
        <v>2349</v>
      </c>
    </row>
    <row r="324" spans="1:7" ht="45" customHeight="1" x14ac:dyDescent="0.25">
      <c r="A324" s="3" t="s">
        <v>1332</v>
      </c>
      <c r="B324" s="3" t="s">
        <v>2670</v>
      </c>
      <c r="C324" s="3" t="s">
        <v>2347</v>
      </c>
      <c r="D324" s="3" t="s">
        <v>2348</v>
      </c>
      <c r="E324" s="3" t="s">
        <v>2348</v>
      </c>
      <c r="F324" s="3" t="s">
        <v>94</v>
      </c>
      <c r="G324" s="3" t="s">
        <v>2349</v>
      </c>
    </row>
    <row r="325" spans="1:7" ht="45" customHeight="1" x14ac:dyDescent="0.25">
      <c r="A325" s="3" t="s">
        <v>1334</v>
      </c>
      <c r="B325" s="3" t="s">
        <v>2671</v>
      </c>
      <c r="C325" s="3" t="s">
        <v>2347</v>
      </c>
      <c r="D325" s="3" t="s">
        <v>2348</v>
      </c>
      <c r="E325" s="3" t="s">
        <v>2348</v>
      </c>
      <c r="F325" s="3" t="s">
        <v>94</v>
      </c>
      <c r="G325" s="3" t="s">
        <v>2349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2672</v>
      </c>
      <c r="D2" t="s">
        <v>2673</v>
      </c>
      <c r="E2" t="s">
        <v>2674</v>
      </c>
      <c r="F2" t="s">
        <v>2675</v>
      </c>
      <c r="G2" t="s">
        <v>2676</v>
      </c>
    </row>
    <row r="3" spans="1:7" x14ac:dyDescent="0.25">
      <c r="A3" s="1" t="s">
        <v>1348</v>
      </c>
      <c r="B3" s="1"/>
      <c r="C3" s="1" t="s">
        <v>2677</v>
      </c>
      <c r="D3" s="1" t="s">
        <v>2678</v>
      </c>
      <c r="E3" s="1" t="s">
        <v>2679</v>
      </c>
      <c r="F3" s="1" t="s">
        <v>2680</v>
      </c>
      <c r="G3" s="1" t="s">
        <v>2681</v>
      </c>
    </row>
    <row r="4" spans="1:7" ht="45" customHeight="1" x14ac:dyDescent="0.25">
      <c r="A4" s="3" t="s">
        <v>96</v>
      </c>
      <c r="B4" s="3" t="s">
        <v>2682</v>
      </c>
      <c r="C4" s="3" t="s">
        <v>2353</v>
      </c>
      <c r="D4" s="3" t="s">
        <v>841</v>
      </c>
      <c r="E4" s="3" t="s">
        <v>841</v>
      </c>
      <c r="F4" s="3" t="s">
        <v>94</v>
      </c>
      <c r="G4" s="3" t="s">
        <v>1356</v>
      </c>
    </row>
    <row r="5" spans="1:7" ht="45" customHeight="1" x14ac:dyDescent="0.25">
      <c r="A5" s="3" t="s">
        <v>110</v>
      </c>
      <c r="B5" s="3" t="s">
        <v>2683</v>
      </c>
      <c r="C5" s="3" t="s">
        <v>2353</v>
      </c>
      <c r="D5" s="3" t="s">
        <v>841</v>
      </c>
      <c r="E5" s="3" t="s">
        <v>841</v>
      </c>
      <c r="F5" s="3" t="s">
        <v>94</v>
      </c>
      <c r="G5" s="3" t="s">
        <v>1356</v>
      </c>
    </row>
    <row r="6" spans="1:7" ht="45" customHeight="1" x14ac:dyDescent="0.25">
      <c r="A6" s="3" t="s">
        <v>121</v>
      </c>
      <c r="B6" s="3" t="s">
        <v>2684</v>
      </c>
      <c r="C6" s="3" t="s">
        <v>2353</v>
      </c>
      <c r="D6" s="3" t="s">
        <v>841</v>
      </c>
      <c r="E6" s="3" t="s">
        <v>841</v>
      </c>
      <c r="F6" s="3" t="s">
        <v>94</v>
      </c>
      <c r="G6" s="3" t="s">
        <v>1356</v>
      </c>
    </row>
    <row r="7" spans="1:7" ht="45" customHeight="1" x14ac:dyDescent="0.25">
      <c r="A7" s="3" t="s">
        <v>131</v>
      </c>
      <c r="B7" s="3" t="s">
        <v>2685</v>
      </c>
      <c r="C7" s="3" t="s">
        <v>2353</v>
      </c>
      <c r="D7" s="3" t="s">
        <v>841</v>
      </c>
      <c r="E7" s="3" t="s">
        <v>841</v>
      </c>
      <c r="F7" s="3" t="s">
        <v>94</v>
      </c>
      <c r="G7" s="3" t="s">
        <v>1356</v>
      </c>
    </row>
    <row r="8" spans="1:7" ht="45" customHeight="1" x14ac:dyDescent="0.25">
      <c r="A8" s="3" t="s">
        <v>142</v>
      </c>
      <c r="B8" s="3" t="s">
        <v>2686</v>
      </c>
      <c r="C8" s="3" t="s">
        <v>2353</v>
      </c>
      <c r="D8" s="3" t="s">
        <v>841</v>
      </c>
      <c r="E8" s="3" t="s">
        <v>841</v>
      </c>
      <c r="F8" s="3" t="s">
        <v>94</v>
      </c>
      <c r="G8" s="3" t="s">
        <v>1356</v>
      </c>
    </row>
    <row r="9" spans="1:7" ht="45" customHeight="1" x14ac:dyDescent="0.25">
      <c r="A9" s="3" t="s">
        <v>149</v>
      </c>
      <c r="B9" s="3" t="s">
        <v>2687</v>
      </c>
      <c r="C9" s="3" t="s">
        <v>2353</v>
      </c>
      <c r="D9" s="3" t="s">
        <v>841</v>
      </c>
      <c r="E9" s="3" t="s">
        <v>841</v>
      </c>
      <c r="F9" s="3" t="s">
        <v>94</v>
      </c>
      <c r="G9" s="3" t="s">
        <v>1356</v>
      </c>
    </row>
    <row r="10" spans="1:7" ht="45" customHeight="1" x14ac:dyDescent="0.25">
      <c r="A10" s="3" t="s">
        <v>155</v>
      </c>
      <c r="B10" s="3" t="s">
        <v>2688</v>
      </c>
      <c r="C10" s="3" t="s">
        <v>2353</v>
      </c>
      <c r="D10" s="3" t="s">
        <v>841</v>
      </c>
      <c r="E10" s="3" t="s">
        <v>841</v>
      </c>
      <c r="F10" s="3" t="s">
        <v>94</v>
      </c>
      <c r="G10" s="3" t="s">
        <v>1356</v>
      </c>
    </row>
    <row r="11" spans="1:7" ht="45" customHeight="1" x14ac:dyDescent="0.25">
      <c r="A11" s="3" t="s">
        <v>163</v>
      </c>
      <c r="B11" s="3" t="s">
        <v>2689</v>
      </c>
      <c r="C11" s="3" t="s">
        <v>2353</v>
      </c>
      <c r="D11" s="3" t="s">
        <v>841</v>
      </c>
      <c r="E11" s="3" t="s">
        <v>841</v>
      </c>
      <c r="F11" s="3" t="s">
        <v>94</v>
      </c>
      <c r="G11" s="3" t="s">
        <v>1356</v>
      </c>
    </row>
    <row r="12" spans="1:7" ht="45" customHeight="1" x14ac:dyDescent="0.25">
      <c r="A12" s="3" t="s">
        <v>172</v>
      </c>
      <c r="B12" s="3" t="s">
        <v>2690</v>
      </c>
      <c r="C12" s="3" t="s">
        <v>2353</v>
      </c>
      <c r="D12" s="3" t="s">
        <v>841</v>
      </c>
      <c r="E12" s="3" t="s">
        <v>841</v>
      </c>
      <c r="F12" s="3" t="s">
        <v>94</v>
      </c>
      <c r="G12" s="3" t="s">
        <v>1356</v>
      </c>
    </row>
    <row r="13" spans="1:7" ht="45" customHeight="1" x14ac:dyDescent="0.25">
      <c r="A13" s="3" t="s">
        <v>180</v>
      </c>
      <c r="B13" s="3" t="s">
        <v>2691</v>
      </c>
      <c r="C13" s="3" t="s">
        <v>2353</v>
      </c>
      <c r="D13" s="3" t="s">
        <v>841</v>
      </c>
      <c r="E13" s="3" t="s">
        <v>841</v>
      </c>
      <c r="F13" s="3" t="s">
        <v>94</v>
      </c>
      <c r="G13" s="3" t="s">
        <v>1356</v>
      </c>
    </row>
    <row r="14" spans="1:7" ht="45" customHeight="1" x14ac:dyDescent="0.25">
      <c r="A14" s="3" t="s">
        <v>190</v>
      </c>
      <c r="B14" s="3" t="s">
        <v>2692</v>
      </c>
      <c r="C14" s="3" t="s">
        <v>2353</v>
      </c>
      <c r="D14" s="3" t="s">
        <v>841</v>
      </c>
      <c r="E14" s="3" t="s">
        <v>841</v>
      </c>
      <c r="F14" s="3" t="s">
        <v>94</v>
      </c>
      <c r="G14" s="3" t="s">
        <v>1356</v>
      </c>
    </row>
    <row r="15" spans="1:7" ht="45" customHeight="1" x14ac:dyDescent="0.25">
      <c r="A15" s="3" t="s">
        <v>199</v>
      </c>
      <c r="B15" s="3" t="s">
        <v>2693</v>
      </c>
      <c r="C15" s="3" t="s">
        <v>2353</v>
      </c>
      <c r="D15" s="3" t="s">
        <v>841</v>
      </c>
      <c r="E15" s="3" t="s">
        <v>841</v>
      </c>
      <c r="F15" s="3" t="s">
        <v>94</v>
      </c>
      <c r="G15" s="3" t="s">
        <v>1356</v>
      </c>
    </row>
    <row r="16" spans="1:7" ht="45" customHeight="1" x14ac:dyDescent="0.25">
      <c r="A16" s="3" t="s">
        <v>209</v>
      </c>
      <c r="B16" s="3" t="s">
        <v>2694</v>
      </c>
      <c r="C16" s="3" t="s">
        <v>2353</v>
      </c>
      <c r="D16" s="3" t="s">
        <v>841</v>
      </c>
      <c r="E16" s="3" t="s">
        <v>841</v>
      </c>
      <c r="F16" s="3" t="s">
        <v>94</v>
      </c>
      <c r="G16" s="3" t="s">
        <v>1356</v>
      </c>
    </row>
    <row r="17" spans="1:7" ht="45" customHeight="1" x14ac:dyDescent="0.25">
      <c r="A17" s="3" t="s">
        <v>219</v>
      </c>
      <c r="B17" s="3" t="s">
        <v>2695</v>
      </c>
      <c r="C17" s="3" t="s">
        <v>2353</v>
      </c>
      <c r="D17" s="3" t="s">
        <v>841</v>
      </c>
      <c r="E17" s="3" t="s">
        <v>841</v>
      </c>
      <c r="F17" s="3" t="s">
        <v>94</v>
      </c>
      <c r="G17" s="3" t="s">
        <v>1356</v>
      </c>
    </row>
    <row r="18" spans="1:7" ht="45" customHeight="1" x14ac:dyDescent="0.25">
      <c r="A18" s="3" t="s">
        <v>227</v>
      </c>
      <c r="B18" s="3" t="s">
        <v>2696</v>
      </c>
      <c r="C18" s="3" t="s">
        <v>2353</v>
      </c>
      <c r="D18" s="3" t="s">
        <v>841</v>
      </c>
      <c r="E18" s="3" t="s">
        <v>841</v>
      </c>
      <c r="F18" s="3" t="s">
        <v>94</v>
      </c>
      <c r="G18" s="3" t="s">
        <v>1356</v>
      </c>
    </row>
    <row r="19" spans="1:7" ht="45" customHeight="1" x14ac:dyDescent="0.25">
      <c r="A19" s="3" t="s">
        <v>233</v>
      </c>
      <c r="B19" s="3" t="s">
        <v>2697</v>
      </c>
      <c r="C19" s="3" t="s">
        <v>2353</v>
      </c>
      <c r="D19" s="3" t="s">
        <v>841</v>
      </c>
      <c r="E19" s="3" t="s">
        <v>841</v>
      </c>
      <c r="F19" s="3" t="s">
        <v>94</v>
      </c>
      <c r="G19" s="3" t="s">
        <v>1356</v>
      </c>
    </row>
    <row r="20" spans="1:7" ht="45" customHeight="1" x14ac:dyDescent="0.25">
      <c r="A20" s="3" t="s">
        <v>239</v>
      </c>
      <c r="B20" s="3" t="s">
        <v>2698</v>
      </c>
      <c r="C20" s="3" t="s">
        <v>2353</v>
      </c>
      <c r="D20" s="3" t="s">
        <v>841</v>
      </c>
      <c r="E20" s="3" t="s">
        <v>841</v>
      </c>
      <c r="F20" s="3" t="s">
        <v>94</v>
      </c>
      <c r="G20" s="3" t="s">
        <v>1356</v>
      </c>
    </row>
    <row r="21" spans="1:7" ht="45" customHeight="1" x14ac:dyDescent="0.25">
      <c r="A21" s="3" t="s">
        <v>248</v>
      </c>
      <c r="B21" s="3" t="s">
        <v>2699</v>
      </c>
      <c r="C21" s="3" t="s">
        <v>2353</v>
      </c>
      <c r="D21" s="3" t="s">
        <v>841</v>
      </c>
      <c r="E21" s="3" t="s">
        <v>841</v>
      </c>
      <c r="F21" s="3" t="s">
        <v>94</v>
      </c>
      <c r="G21" s="3" t="s">
        <v>1356</v>
      </c>
    </row>
    <row r="22" spans="1:7" ht="45" customHeight="1" x14ac:dyDescent="0.25">
      <c r="A22" s="3" t="s">
        <v>256</v>
      </c>
      <c r="B22" s="3" t="s">
        <v>2700</v>
      </c>
      <c r="C22" s="3" t="s">
        <v>2353</v>
      </c>
      <c r="D22" s="3" t="s">
        <v>841</v>
      </c>
      <c r="E22" s="3" t="s">
        <v>841</v>
      </c>
      <c r="F22" s="3" t="s">
        <v>94</v>
      </c>
      <c r="G22" s="3" t="s">
        <v>1356</v>
      </c>
    </row>
    <row r="23" spans="1:7" ht="45" customHeight="1" x14ac:dyDescent="0.25">
      <c r="A23" s="3" t="s">
        <v>265</v>
      </c>
      <c r="B23" s="3" t="s">
        <v>2701</v>
      </c>
      <c r="C23" s="3" t="s">
        <v>2353</v>
      </c>
      <c r="D23" s="3" t="s">
        <v>841</v>
      </c>
      <c r="E23" s="3" t="s">
        <v>841</v>
      </c>
      <c r="F23" s="3" t="s">
        <v>94</v>
      </c>
      <c r="G23" s="3" t="s">
        <v>1356</v>
      </c>
    </row>
    <row r="24" spans="1:7" ht="45" customHeight="1" x14ac:dyDescent="0.25">
      <c r="A24" s="3" t="s">
        <v>275</v>
      </c>
      <c r="B24" s="3" t="s">
        <v>2702</v>
      </c>
      <c r="C24" s="3" t="s">
        <v>2353</v>
      </c>
      <c r="D24" s="3" t="s">
        <v>841</v>
      </c>
      <c r="E24" s="3" t="s">
        <v>841</v>
      </c>
      <c r="F24" s="3" t="s">
        <v>94</v>
      </c>
      <c r="G24" s="3" t="s">
        <v>1356</v>
      </c>
    </row>
    <row r="25" spans="1:7" ht="45" customHeight="1" x14ac:dyDescent="0.25">
      <c r="A25" s="3" t="s">
        <v>284</v>
      </c>
      <c r="B25" s="3" t="s">
        <v>2703</v>
      </c>
      <c r="C25" s="3" t="s">
        <v>2353</v>
      </c>
      <c r="D25" s="3" t="s">
        <v>841</v>
      </c>
      <c r="E25" s="3" t="s">
        <v>841</v>
      </c>
      <c r="F25" s="3" t="s">
        <v>94</v>
      </c>
      <c r="G25" s="3" t="s">
        <v>1356</v>
      </c>
    </row>
    <row r="26" spans="1:7" ht="45" customHeight="1" x14ac:dyDescent="0.25">
      <c r="A26" s="3" t="s">
        <v>290</v>
      </c>
      <c r="B26" s="3" t="s">
        <v>2704</v>
      </c>
      <c r="C26" s="3" t="s">
        <v>2353</v>
      </c>
      <c r="D26" s="3" t="s">
        <v>841</v>
      </c>
      <c r="E26" s="3" t="s">
        <v>841</v>
      </c>
      <c r="F26" s="3" t="s">
        <v>94</v>
      </c>
      <c r="G26" s="3" t="s">
        <v>1356</v>
      </c>
    </row>
    <row r="27" spans="1:7" ht="45" customHeight="1" x14ac:dyDescent="0.25">
      <c r="A27" s="3" t="s">
        <v>295</v>
      </c>
      <c r="B27" s="3" t="s">
        <v>2705</v>
      </c>
      <c r="C27" s="3" t="s">
        <v>2353</v>
      </c>
      <c r="D27" s="3" t="s">
        <v>841</v>
      </c>
      <c r="E27" s="3" t="s">
        <v>841</v>
      </c>
      <c r="F27" s="3" t="s">
        <v>94</v>
      </c>
      <c r="G27" s="3" t="s">
        <v>1356</v>
      </c>
    </row>
    <row r="28" spans="1:7" ht="45" customHeight="1" x14ac:dyDescent="0.25">
      <c r="A28" s="3" t="s">
        <v>299</v>
      </c>
      <c r="B28" s="3" t="s">
        <v>2706</v>
      </c>
      <c r="C28" s="3" t="s">
        <v>2353</v>
      </c>
      <c r="D28" s="3" t="s">
        <v>841</v>
      </c>
      <c r="E28" s="3" t="s">
        <v>841</v>
      </c>
      <c r="F28" s="3" t="s">
        <v>94</v>
      </c>
      <c r="G28" s="3" t="s">
        <v>1356</v>
      </c>
    </row>
    <row r="29" spans="1:7" ht="45" customHeight="1" x14ac:dyDescent="0.25">
      <c r="A29" s="3" t="s">
        <v>305</v>
      </c>
      <c r="B29" s="3" t="s">
        <v>2707</v>
      </c>
      <c r="C29" s="3" t="s">
        <v>2353</v>
      </c>
      <c r="D29" s="3" t="s">
        <v>841</v>
      </c>
      <c r="E29" s="3" t="s">
        <v>841</v>
      </c>
      <c r="F29" s="3" t="s">
        <v>94</v>
      </c>
      <c r="G29" s="3" t="s">
        <v>1356</v>
      </c>
    </row>
    <row r="30" spans="1:7" ht="45" customHeight="1" x14ac:dyDescent="0.25">
      <c r="A30" s="3" t="s">
        <v>311</v>
      </c>
      <c r="B30" s="3" t="s">
        <v>2708</v>
      </c>
      <c r="C30" s="3" t="s">
        <v>2353</v>
      </c>
      <c r="D30" s="3" t="s">
        <v>841</v>
      </c>
      <c r="E30" s="3" t="s">
        <v>841</v>
      </c>
      <c r="F30" s="3" t="s">
        <v>94</v>
      </c>
      <c r="G30" s="3" t="s">
        <v>1356</v>
      </c>
    </row>
    <row r="31" spans="1:7" ht="45" customHeight="1" x14ac:dyDescent="0.25">
      <c r="A31" s="3" t="s">
        <v>319</v>
      </c>
      <c r="B31" s="3" t="s">
        <v>2709</v>
      </c>
      <c r="C31" s="3" t="s">
        <v>2353</v>
      </c>
      <c r="D31" s="3" t="s">
        <v>841</v>
      </c>
      <c r="E31" s="3" t="s">
        <v>841</v>
      </c>
      <c r="F31" s="3" t="s">
        <v>94</v>
      </c>
      <c r="G31" s="3" t="s">
        <v>1356</v>
      </c>
    </row>
    <row r="32" spans="1:7" ht="45" customHeight="1" x14ac:dyDescent="0.25">
      <c r="A32" s="3" t="s">
        <v>325</v>
      </c>
      <c r="B32" s="3" t="s">
        <v>2710</v>
      </c>
      <c r="C32" s="3" t="s">
        <v>2353</v>
      </c>
      <c r="D32" s="3" t="s">
        <v>841</v>
      </c>
      <c r="E32" s="3" t="s">
        <v>841</v>
      </c>
      <c r="F32" s="3" t="s">
        <v>94</v>
      </c>
      <c r="G32" s="3" t="s">
        <v>1356</v>
      </c>
    </row>
    <row r="33" spans="1:7" ht="45" customHeight="1" x14ac:dyDescent="0.25">
      <c r="A33" s="3" t="s">
        <v>329</v>
      </c>
      <c r="B33" s="3" t="s">
        <v>2711</v>
      </c>
      <c r="C33" s="3" t="s">
        <v>2353</v>
      </c>
      <c r="D33" s="3" t="s">
        <v>841</v>
      </c>
      <c r="E33" s="3" t="s">
        <v>841</v>
      </c>
      <c r="F33" s="3" t="s">
        <v>94</v>
      </c>
      <c r="G33" s="3" t="s">
        <v>1356</v>
      </c>
    </row>
    <row r="34" spans="1:7" ht="45" customHeight="1" x14ac:dyDescent="0.25">
      <c r="A34" s="3" t="s">
        <v>334</v>
      </c>
      <c r="B34" s="3" t="s">
        <v>2712</v>
      </c>
      <c r="C34" s="3" t="s">
        <v>2353</v>
      </c>
      <c r="D34" s="3" t="s">
        <v>841</v>
      </c>
      <c r="E34" s="3" t="s">
        <v>841</v>
      </c>
      <c r="F34" s="3" t="s">
        <v>94</v>
      </c>
      <c r="G34" s="3" t="s">
        <v>1356</v>
      </c>
    </row>
    <row r="35" spans="1:7" ht="45" customHeight="1" x14ac:dyDescent="0.25">
      <c r="A35" s="3" t="s">
        <v>339</v>
      </c>
      <c r="B35" s="3" t="s">
        <v>2713</v>
      </c>
      <c r="C35" s="3" t="s">
        <v>2353</v>
      </c>
      <c r="D35" s="3" t="s">
        <v>841</v>
      </c>
      <c r="E35" s="3" t="s">
        <v>841</v>
      </c>
      <c r="F35" s="3" t="s">
        <v>94</v>
      </c>
      <c r="G35" s="3" t="s">
        <v>1356</v>
      </c>
    </row>
    <row r="36" spans="1:7" ht="45" customHeight="1" x14ac:dyDescent="0.25">
      <c r="A36" s="3" t="s">
        <v>345</v>
      </c>
      <c r="B36" s="3" t="s">
        <v>2714</v>
      </c>
      <c r="C36" s="3" t="s">
        <v>2353</v>
      </c>
      <c r="D36" s="3" t="s">
        <v>841</v>
      </c>
      <c r="E36" s="3" t="s">
        <v>841</v>
      </c>
      <c r="F36" s="3" t="s">
        <v>94</v>
      </c>
      <c r="G36" s="3" t="s">
        <v>1356</v>
      </c>
    </row>
    <row r="37" spans="1:7" ht="45" customHeight="1" x14ac:dyDescent="0.25">
      <c r="A37" s="3" t="s">
        <v>354</v>
      </c>
      <c r="B37" s="3" t="s">
        <v>2715</v>
      </c>
      <c r="C37" s="3" t="s">
        <v>2353</v>
      </c>
      <c r="D37" s="3" t="s">
        <v>841</v>
      </c>
      <c r="E37" s="3" t="s">
        <v>841</v>
      </c>
      <c r="F37" s="3" t="s">
        <v>94</v>
      </c>
      <c r="G37" s="3" t="s">
        <v>1356</v>
      </c>
    </row>
    <row r="38" spans="1:7" ht="45" customHeight="1" x14ac:dyDescent="0.25">
      <c r="A38" s="3" t="s">
        <v>359</v>
      </c>
      <c r="B38" s="3" t="s">
        <v>2716</v>
      </c>
      <c r="C38" s="3" t="s">
        <v>2353</v>
      </c>
      <c r="D38" s="3" t="s">
        <v>841</v>
      </c>
      <c r="E38" s="3" t="s">
        <v>841</v>
      </c>
      <c r="F38" s="3" t="s">
        <v>94</v>
      </c>
      <c r="G38" s="3" t="s">
        <v>1356</v>
      </c>
    </row>
    <row r="39" spans="1:7" ht="45" customHeight="1" x14ac:dyDescent="0.25">
      <c r="A39" s="3" t="s">
        <v>364</v>
      </c>
      <c r="B39" s="3" t="s">
        <v>2717</v>
      </c>
      <c r="C39" s="3" t="s">
        <v>2353</v>
      </c>
      <c r="D39" s="3" t="s">
        <v>841</v>
      </c>
      <c r="E39" s="3" t="s">
        <v>841</v>
      </c>
      <c r="F39" s="3" t="s">
        <v>94</v>
      </c>
      <c r="G39" s="3" t="s">
        <v>1356</v>
      </c>
    </row>
    <row r="40" spans="1:7" ht="45" customHeight="1" x14ac:dyDescent="0.25">
      <c r="A40" s="3" t="s">
        <v>369</v>
      </c>
      <c r="B40" s="3" t="s">
        <v>2718</v>
      </c>
      <c r="C40" s="3" t="s">
        <v>2353</v>
      </c>
      <c r="D40" s="3" t="s">
        <v>841</v>
      </c>
      <c r="E40" s="3" t="s">
        <v>841</v>
      </c>
      <c r="F40" s="3" t="s">
        <v>94</v>
      </c>
      <c r="G40" s="3" t="s">
        <v>1356</v>
      </c>
    </row>
    <row r="41" spans="1:7" ht="45" customHeight="1" x14ac:dyDescent="0.25">
      <c r="A41" s="3" t="s">
        <v>377</v>
      </c>
      <c r="B41" s="3" t="s">
        <v>2719</v>
      </c>
      <c r="C41" s="3" t="s">
        <v>2353</v>
      </c>
      <c r="D41" s="3" t="s">
        <v>841</v>
      </c>
      <c r="E41" s="3" t="s">
        <v>841</v>
      </c>
      <c r="F41" s="3" t="s">
        <v>94</v>
      </c>
      <c r="G41" s="3" t="s">
        <v>1356</v>
      </c>
    </row>
    <row r="42" spans="1:7" ht="45" customHeight="1" x14ac:dyDescent="0.25">
      <c r="A42" s="3" t="s">
        <v>384</v>
      </c>
      <c r="B42" s="3" t="s">
        <v>2720</v>
      </c>
      <c r="C42" s="3" t="s">
        <v>2353</v>
      </c>
      <c r="D42" s="3" t="s">
        <v>841</v>
      </c>
      <c r="E42" s="3" t="s">
        <v>841</v>
      </c>
      <c r="F42" s="3" t="s">
        <v>94</v>
      </c>
      <c r="G42" s="3" t="s">
        <v>1356</v>
      </c>
    </row>
    <row r="43" spans="1:7" ht="45" customHeight="1" x14ac:dyDescent="0.25">
      <c r="A43" s="3" t="s">
        <v>389</v>
      </c>
      <c r="B43" s="3" t="s">
        <v>2721</v>
      </c>
      <c r="C43" s="3" t="s">
        <v>2353</v>
      </c>
      <c r="D43" s="3" t="s">
        <v>841</v>
      </c>
      <c r="E43" s="3" t="s">
        <v>841</v>
      </c>
      <c r="F43" s="3" t="s">
        <v>94</v>
      </c>
      <c r="G43" s="3" t="s">
        <v>1356</v>
      </c>
    </row>
    <row r="44" spans="1:7" ht="45" customHeight="1" x14ac:dyDescent="0.25">
      <c r="A44" s="3" t="s">
        <v>395</v>
      </c>
      <c r="B44" s="3" t="s">
        <v>2722</v>
      </c>
      <c r="C44" s="3" t="s">
        <v>2353</v>
      </c>
      <c r="D44" s="3" t="s">
        <v>841</v>
      </c>
      <c r="E44" s="3" t="s">
        <v>841</v>
      </c>
      <c r="F44" s="3" t="s">
        <v>94</v>
      </c>
      <c r="G44" s="3" t="s">
        <v>1356</v>
      </c>
    </row>
    <row r="45" spans="1:7" ht="45" customHeight="1" x14ac:dyDescent="0.25">
      <c r="A45" s="3" t="s">
        <v>405</v>
      </c>
      <c r="B45" s="3" t="s">
        <v>2723</v>
      </c>
      <c r="C45" s="3" t="s">
        <v>2353</v>
      </c>
      <c r="D45" s="3" t="s">
        <v>841</v>
      </c>
      <c r="E45" s="3" t="s">
        <v>841</v>
      </c>
      <c r="F45" s="3" t="s">
        <v>94</v>
      </c>
      <c r="G45" s="3" t="s">
        <v>1356</v>
      </c>
    </row>
    <row r="46" spans="1:7" ht="45" customHeight="1" x14ac:dyDescent="0.25">
      <c r="A46" s="3" t="s">
        <v>414</v>
      </c>
      <c r="B46" s="3" t="s">
        <v>2724</v>
      </c>
      <c r="C46" s="3" t="s">
        <v>2353</v>
      </c>
      <c r="D46" s="3" t="s">
        <v>841</v>
      </c>
      <c r="E46" s="3" t="s">
        <v>841</v>
      </c>
      <c r="F46" s="3" t="s">
        <v>94</v>
      </c>
      <c r="G46" s="3" t="s">
        <v>1356</v>
      </c>
    </row>
    <row r="47" spans="1:7" ht="45" customHeight="1" x14ac:dyDescent="0.25">
      <c r="A47" s="3" t="s">
        <v>423</v>
      </c>
      <c r="B47" s="3" t="s">
        <v>2725</v>
      </c>
      <c r="C47" s="3" t="s">
        <v>2353</v>
      </c>
      <c r="D47" s="3" t="s">
        <v>841</v>
      </c>
      <c r="E47" s="3" t="s">
        <v>841</v>
      </c>
      <c r="F47" s="3" t="s">
        <v>94</v>
      </c>
      <c r="G47" s="3" t="s">
        <v>1356</v>
      </c>
    </row>
    <row r="48" spans="1:7" ht="45" customHeight="1" x14ac:dyDescent="0.25">
      <c r="A48" s="3" t="s">
        <v>432</v>
      </c>
      <c r="B48" s="3" t="s">
        <v>2726</v>
      </c>
      <c r="C48" s="3" t="s">
        <v>2353</v>
      </c>
      <c r="D48" s="3" t="s">
        <v>841</v>
      </c>
      <c r="E48" s="3" t="s">
        <v>841</v>
      </c>
      <c r="F48" s="3" t="s">
        <v>94</v>
      </c>
      <c r="G48" s="3" t="s">
        <v>1356</v>
      </c>
    </row>
    <row r="49" spans="1:7" ht="45" customHeight="1" x14ac:dyDescent="0.25">
      <c r="A49" s="3" t="s">
        <v>439</v>
      </c>
      <c r="B49" s="3" t="s">
        <v>2727</v>
      </c>
      <c r="C49" s="3" t="s">
        <v>2353</v>
      </c>
      <c r="D49" s="3" t="s">
        <v>841</v>
      </c>
      <c r="E49" s="3" t="s">
        <v>841</v>
      </c>
      <c r="F49" s="3" t="s">
        <v>94</v>
      </c>
      <c r="G49" s="3" t="s">
        <v>1356</v>
      </c>
    </row>
    <row r="50" spans="1:7" ht="45" customHeight="1" x14ac:dyDescent="0.25">
      <c r="A50" s="3" t="s">
        <v>445</v>
      </c>
      <c r="B50" s="3" t="s">
        <v>2728</v>
      </c>
      <c r="C50" s="3" t="s">
        <v>2353</v>
      </c>
      <c r="D50" s="3" t="s">
        <v>841</v>
      </c>
      <c r="E50" s="3" t="s">
        <v>841</v>
      </c>
      <c r="F50" s="3" t="s">
        <v>94</v>
      </c>
      <c r="G50" s="3" t="s">
        <v>1356</v>
      </c>
    </row>
    <row r="51" spans="1:7" ht="45" customHeight="1" x14ac:dyDescent="0.25">
      <c r="A51" s="3" t="s">
        <v>451</v>
      </c>
      <c r="B51" s="3" t="s">
        <v>2729</v>
      </c>
      <c r="C51" s="3" t="s">
        <v>2353</v>
      </c>
      <c r="D51" s="3" t="s">
        <v>841</v>
      </c>
      <c r="E51" s="3" t="s">
        <v>841</v>
      </c>
      <c r="F51" s="3" t="s">
        <v>94</v>
      </c>
      <c r="G51" s="3" t="s">
        <v>1356</v>
      </c>
    </row>
    <row r="52" spans="1:7" ht="45" customHeight="1" x14ac:dyDescent="0.25">
      <c r="A52" s="3" t="s">
        <v>460</v>
      </c>
      <c r="B52" s="3" t="s">
        <v>2730</v>
      </c>
      <c r="C52" s="3" t="s">
        <v>2353</v>
      </c>
      <c r="D52" s="3" t="s">
        <v>841</v>
      </c>
      <c r="E52" s="3" t="s">
        <v>841</v>
      </c>
      <c r="F52" s="3" t="s">
        <v>94</v>
      </c>
      <c r="G52" s="3" t="s">
        <v>1356</v>
      </c>
    </row>
    <row r="53" spans="1:7" ht="45" customHeight="1" x14ac:dyDescent="0.25">
      <c r="A53" s="3" t="s">
        <v>465</v>
      </c>
      <c r="B53" s="3" t="s">
        <v>2731</v>
      </c>
      <c r="C53" s="3" t="s">
        <v>2353</v>
      </c>
      <c r="D53" s="3" t="s">
        <v>841</v>
      </c>
      <c r="E53" s="3" t="s">
        <v>841</v>
      </c>
      <c r="F53" s="3" t="s">
        <v>94</v>
      </c>
      <c r="G53" s="3" t="s">
        <v>1356</v>
      </c>
    </row>
    <row r="54" spans="1:7" ht="45" customHeight="1" x14ac:dyDescent="0.25">
      <c r="A54" s="3" t="s">
        <v>469</v>
      </c>
      <c r="B54" s="3" t="s">
        <v>2732</v>
      </c>
      <c r="C54" s="3" t="s">
        <v>2353</v>
      </c>
      <c r="D54" s="3" t="s">
        <v>841</v>
      </c>
      <c r="E54" s="3" t="s">
        <v>841</v>
      </c>
      <c r="F54" s="3" t="s">
        <v>94</v>
      </c>
      <c r="G54" s="3" t="s">
        <v>1356</v>
      </c>
    </row>
    <row r="55" spans="1:7" ht="45" customHeight="1" x14ac:dyDescent="0.25">
      <c r="A55" s="3" t="s">
        <v>474</v>
      </c>
      <c r="B55" s="3" t="s">
        <v>2733</v>
      </c>
      <c r="C55" s="3" t="s">
        <v>2353</v>
      </c>
      <c r="D55" s="3" t="s">
        <v>841</v>
      </c>
      <c r="E55" s="3" t="s">
        <v>841</v>
      </c>
      <c r="F55" s="3" t="s">
        <v>94</v>
      </c>
      <c r="G55" s="3" t="s">
        <v>1356</v>
      </c>
    </row>
    <row r="56" spans="1:7" ht="45" customHeight="1" x14ac:dyDescent="0.25">
      <c r="A56" s="3" t="s">
        <v>477</v>
      </c>
      <c r="B56" s="3" t="s">
        <v>2734</v>
      </c>
      <c r="C56" s="3" t="s">
        <v>2353</v>
      </c>
      <c r="D56" s="3" t="s">
        <v>841</v>
      </c>
      <c r="E56" s="3" t="s">
        <v>841</v>
      </c>
      <c r="F56" s="3" t="s">
        <v>94</v>
      </c>
      <c r="G56" s="3" t="s">
        <v>1356</v>
      </c>
    </row>
    <row r="57" spans="1:7" ht="45" customHeight="1" x14ac:dyDescent="0.25">
      <c r="A57" s="3" t="s">
        <v>483</v>
      </c>
      <c r="B57" s="3" t="s">
        <v>2735</v>
      </c>
      <c r="C57" s="3" t="s">
        <v>2353</v>
      </c>
      <c r="D57" s="3" t="s">
        <v>841</v>
      </c>
      <c r="E57" s="3" t="s">
        <v>841</v>
      </c>
      <c r="F57" s="3" t="s">
        <v>94</v>
      </c>
      <c r="G57" s="3" t="s">
        <v>1356</v>
      </c>
    </row>
    <row r="58" spans="1:7" ht="45" customHeight="1" x14ac:dyDescent="0.25">
      <c r="A58" s="3" t="s">
        <v>490</v>
      </c>
      <c r="B58" s="3" t="s">
        <v>2736</v>
      </c>
      <c r="C58" s="3" t="s">
        <v>2353</v>
      </c>
      <c r="D58" s="3" t="s">
        <v>841</v>
      </c>
      <c r="E58" s="3" t="s">
        <v>841</v>
      </c>
      <c r="F58" s="3" t="s">
        <v>94</v>
      </c>
      <c r="G58" s="3" t="s">
        <v>1356</v>
      </c>
    </row>
    <row r="59" spans="1:7" ht="45" customHeight="1" x14ac:dyDescent="0.25">
      <c r="A59" s="3" t="s">
        <v>495</v>
      </c>
      <c r="B59" s="3" t="s">
        <v>2737</v>
      </c>
      <c r="C59" s="3" t="s">
        <v>2353</v>
      </c>
      <c r="D59" s="3" t="s">
        <v>841</v>
      </c>
      <c r="E59" s="3" t="s">
        <v>841</v>
      </c>
      <c r="F59" s="3" t="s">
        <v>94</v>
      </c>
      <c r="G59" s="3" t="s">
        <v>1356</v>
      </c>
    </row>
    <row r="60" spans="1:7" ht="45" customHeight="1" x14ac:dyDescent="0.25">
      <c r="A60" s="3" t="s">
        <v>500</v>
      </c>
      <c r="B60" s="3" t="s">
        <v>2738</v>
      </c>
      <c r="C60" s="3" t="s">
        <v>2353</v>
      </c>
      <c r="D60" s="3" t="s">
        <v>841</v>
      </c>
      <c r="E60" s="3" t="s">
        <v>841</v>
      </c>
      <c r="F60" s="3" t="s">
        <v>94</v>
      </c>
      <c r="G60" s="3" t="s">
        <v>1356</v>
      </c>
    </row>
    <row r="61" spans="1:7" ht="45" customHeight="1" x14ac:dyDescent="0.25">
      <c r="A61" s="3" t="s">
        <v>505</v>
      </c>
      <c r="B61" s="3" t="s">
        <v>2739</v>
      </c>
      <c r="C61" s="3" t="s">
        <v>2353</v>
      </c>
      <c r="D61" s="3" t="s">
        <v>841</v>
      </c>
      <c r="E61" s="3" t="s">
        <v>841</v>
      </c>
      <c r="F61" s="3" t="s">
        <v>94</v>
      </c>
      <c r="G61" s="3" t="s">
        <v>1356</v>
      </c>
    </row>
    <row r="62" spans="1:7" ht="45" customHeight="1" x14ac:dyDescent="0.25">
      <c r="A62" s="3" t="s">
        <v>512</v>
      </c>
      <c r="B62" s="3" t="s">
        <v>2740</v>
      </c>
      <c r="C62" s="3" t="s">
        <v>2353</v>
      </c>
      <c r="D62" s="3" t="s">
        <v>841</v>
      </c>
      <c r="E62" s="3" t="s">
        <v>841</v>
      </c>
      <c r="F62" s="3" t="s">
        <v>94</v>
      </c>
      <c r="G62" s="3" t="s">
        <v>1356</v>
      </c>
    </row>
    <row r="63" spans="1:7" ht="45" customHeight="1" x14ac:dyDescent="0.25">
      <c r="A63" s="3" t="s">
        <v>517</v>
      </c>
      <c r="B63" s="3" t="s">
        <v>2741</v>
      </c>
      <c r="C63" s="3" t="s">
        <v>2353</v>
      </c>
      <c r="D63" s="3" t="s">
        <v>841</v>
      </c>
      <c r="E63" s="3" t="s">
        <v>841</v>
      </c>
      <c r="F63" s="3" t="s">
        <v>94</v>
      </c>
      <c r="G63" s="3" t="s">
        <v>1356</v>
      </c>
    </row>
    <row r="64" spans="1:7" ht="45" customHeight="1" x14ac:dyDescent="0.25">
      <c r="A64" s="3" t="s">
        <v>521</v>
      </c>
      <c r="B64" s="3" t="s">
        <v>2742</v>
      </c>
      <c r="C64" s="3" t="s">
        <v>2353</v>
      </c>
      <c r="D64" s="3" t="s">
        <v>841</v>
      </c>
      <c r="E64" s="3" t="s">
        <v>841</v>
      </c>
      <c r="F64" s="3" t="s">
        <v>94</v>
      </c>
      <c r="G64" s="3" t="s">
        <v>1356</v>
      </c>
    </row>
    <row r="65" spans="1:7" ht="45" customHeight="1" x14ac:dyDescent="0.25">
      <c r="A65" s="3" t="s">
        <v>530</v>
      </c>
      <c r="B65" s="3" t="s">
        <v>2743</v>
      </c>
      <c r="C65" s="3" t="s">
        <v>2353</v>
      </c>
      <c r="D65" s="3" t="s">
        <v>841</v>
      </c>
      <c r="E65" s="3" t="s">
        <v>841</v>
      </c>
      <c r="F65" s="3" t="s">
        <v>94</v>
      </c>
      <c r="G65" s="3" t="s">
        <v>1356</v>
      </c>
    </row>
    <row r="66" spans="1:7" ht="45" customHeight="1" x14ac:dyDescent="0.25">
      <c r="A66" s="3" t="s">
        <v>536</v>
      </c>
      <c r="B66" s="3" t="s">
        <v>2744</v>
      </c>
      <c r="C66" s="3" t="s">
        <v>2353</v>
      </c>
      <c r="D66" s="3" t="s">
        <v>841</v>
      </c>
      <c r="E66" s="3" t="s">
        <v>841</v>
      </c>
      <c r="F66" s="3" t="s">
        <v>94</v>
      </c>
      <c r="G66" s="3" t="s">
        <v>1356</v>
      </c>
    </row>
    <row r="67" spans="1:7" ht="45" customHeight="1" x14ac:dyDescent="0.25">
      <c r="A67" s="3" t="s">
        <v>544</v>
      </c>
      <c r="B67" s="3" t="s">
        <v>2745</v>
      </c>
      <c r="C67" s="3" t="s">
        <v>2353</v>
      </c>
      <c r="D67" s="3" t="s">
        <v>841</v>
      </c>
      <c r="E67" s="3" t="s">
        <v>841</v>
      </c>
      <c r="F67" s="3" t="s">
        <v>94</v>
      </c>
      <c r="G67" s="3" t="s">
        <v>1356</v>
      </c>
    </row>
    <row r="68" spans="1:7" ht="45" customHeight="1" x14ac:dyDescent="0.25">
      <c r="A68" s="3" t="s">
        <v>551</v>
      </c>
      <c r="B68" s="3" t="s">
        <v>2746</v>
      </c>
      <c r="C68" s="3" t="s">
        <v>2353</v>
      </c>
      <c r="D68" s="3" t="s">
        <v>841</v>
      </c>
      <c r="E68" s="3" t="s">
        <v>841</v>
      </c>
      <c r="F68" s="3" t="s">
        <v>94</v>
      </c>
      <c r="G68" s="3" t="s">
        <v>1356</v>
      </c>
    </row>
    <row r="69" spans="1:7" ht="45" customHeight="1" x14ac:dyDescent="0.25">
      <c r="A69" s="3" t="s">
        <v>555</v>
      </c>
      <c r="B69" s="3" t="s">
        <v>2747</v>
      </c>
      <c r="C69" s="3" t="s">
        <v>2353</v>
      </c>
      <c r="D69" s="3" t="s">
        <v>841</v>
      </c>
      <c r="E69" s="3" t="s">
        <v>841</v>
      </c>
      <c r="F69" s="3" t="s">
        <v>94</v>
      </c>
      <c r="G69" s="3" t="s">
        <v>1356</v>
      </c>
    </row>
    <row r="70" spans="1:7" ht="45" customHeight="1" x14ac:dyDescent="0.25">
      <c r="A70" s="3" t="s">
        <v>558</v>
      </c>
      <c r="B70" s="3" t="s">
        <v>2748</v>
      </c>
      <c r="C70" s="3" t="s">
        <v>2353</v>
      </c>
      <c r="D70" s="3" t="s">
        <v>841</v>
      </c>
      <c r="E70" s="3" t="s">
        <v>841</v>
      </c>
      <c r="F70" s="3" t="s">
        <v>94</v>
      </c>
      <c r="G70" s="3" t="s">
        <v>1356</v>
      </c>
    </row>
    <row r="71" spans="1:7" ht="45" customHeight="1" x14ac:dyDescent="0.25">
      <c r="A71" s="3" t="s">
        <v>562</v>
      </c>
      <c r="B71" s="3" t="s">
        <v>2749</v>
      </c>
      <c r="C71" s="3" t="s">
        <v>2353</v>
      </c>
      <c r="D71" s="3" t="s">
        <v>841</v>
      </c>
      <c r="E71" s="3" t="s">
        <v>841</v>
      </c>
      <c r="F71" s="3" t="s">
        <v>94</v>
      </c>
      <c r="G71" s="3" t="s">
        <v>1356</v>
      </c>
    </row>
    <row r="72" spans="1:7" ht="45" customHeight="1" x14ac:dyDescent="0.25">
      <c r="A72" s="3" t="s">
        <v>569</v>
      </c>
      <c r="B72" s="3" t="s">
        <v>2750</v>
      </c>
      <c r="C72" s="3" t="s">
        <v>2353</v>
      </c>
      <c r="D72" s="3" t="s">
        <v>841</v>
      </c>
      <c r="E72" s="3" t="s">
        <v>841</v>
      </c>
      <c r="F72" s="3" t="s">
        <v>94</v>
      </c>
      <c r="G72" s="3" t="s">
        <v>1356</v>
      </c>
    </row>
    <row r="73" spans="1:7" ht="45" customHeight="1" x14ac:dyDescent="0.25">
      <c r="A73" s="3" t="s">
        <v>575</v>
      </c>
      <c r="B73" s="3" t="s">
        <v>2751</v>
      </c>
      <c r="C73" s="3" t="s">
        <v>2353</v>
      </c>
      <c r="D73" s="3" t="s">
        <v>841</v>
      </c>
      <c r="E73" s="3" t="s">
        <v>841</v>
      </c>
      <c r="F73" s="3" t="s">
        <v>94</v>
      </c>
      <c r="G73" s="3" t="s">
        <v>1356</v>
      </c>
    </row>
    <row r="74" spans="1:7" ht="45" customHeight="1" x14ac:dyDescent="0.25">
      <c r="A74" s="3" t="s">
        <v>581</v>
      </c>
      <c r="B74" s="3" t="s">
        <v>2752</v>
      </c>
      <c r="C74" s="3" t="s">
        <v>2353</v>
      </c>
      <c r="D74" s="3" t="s">
        <v>841</v>
      </c>
      <c r="E74" s="3" t="s">
        <v>841</v>
      </c>
      <c r="F74" s="3" t="s">
        <v>94</v>
      </c>
      <c r="G74" s="3" t="s">
        <v>1356</v>
      </c>
    </row>
    <row r="75" spans="1:7" ht="45" customHeight="1" x14ac:dyDescent="0.25">
      <c r="A75" s="3" t="s">
        <v>586</v>
      </c>
      <c r="B75" s="3" t="s">
        <v>2753</v>
      </c>
      <c r="C75" s="3" t="s">
        <v>2353</v>
      </c>
      <c r="D75" s="3" t="s">
        <v>841</v>
      </c>
      <c r="E75" s="3" t="s">
        <v>841</v>
      </c>
      <c r="F75" s="3" t="s">
        <v>94</v>
      </c>
      <c r="G75" s="3" t="s">
        <v>1356</v>
      </c>
    </row>
    <row r="76" spans="1:7" ht="45" customHeight="1" x14ac:dyDescent="0.25">
      <c r="A76" s="3" t="s">
        <v>594</v>
      </c>
      <c r="B76" s="3" t="s">
        <v>2754</v>
      </c>
      <c r="C76" s="3" t="s">
        <v>2353</v>
      </c>
      <c r="D76" s="3" t="s">
        <v>841</v>
      </c>
      <c r="E76" s="3" t="s">
        <v>841</v>
      </c>
      <c r="F76" s="3" t="s">
        <v>94</v>
      </c>
      <c r="G76" s="3" t="s">
        <v>1356</v>
      </c>
    </row>
    <row r="77" spans="1:7" ht="45" customHeight="1" x14ac:dyDescent="0.25">
      <c r="A77" s="3" t="s">
        <v>600</v>
      </c>
      <c r="B77" s="3" t="s">
        <v>2755</v>
      </c>
      <c r="C77" s="3" t="s">
        <v>2353</v>
      </c>
      <c r="D77" s="3" t="s">
        <v>841</v>
      </c>
      <c r="E77" s="3" t="s">
        <v>841</v>
      </c>
      <c r="F77" s="3" t="s">
        <v>94</v>
      </c>
      <c r="G77" s="3" t="s">
        <v>1356</v>
      </c>
    </row>
    <row r="78" spans="1:7" ht="45" customHeight="1" x14ac:dyDescent="0.25">
      <c r="A78" s="3" t="s">
        <v>605</v>
      </c>
      <c r="B78" s="3" t="s">
        <v>2756</v>
      </c>
      <c r="C78" s="3" t="s">
        <v>2353</v>
      </c>
      <c r="D78" s="3" t="s">
        <v>841</v>
      </c>
      <c r="E78" s="3" t="s">
        <v>841</v>
      </c>
      <c r="F78" s="3" t="s">
        <v>94</v>
      </c>
      <c r="G78" s="3" t="s">
        <v>1356</v>
      </c>
    </row>
    <row r="79" spans="1:7" ht="45" customHeight="1" x14ac:dyDescent="0.25">
      <c r="A79" s="3" t="s">
        <v>610</v>
      </c>
      <c r="B79" s="3" t="s">
        <v>2757</v>
      </c>
      <c r="C79" s="3" t="s">
        <v>2353</v>
      </c>
      <c r="D79" s="3" t="s">
        <v>841</v>
      </c>
      <c r="E79" s="3" t="s">
        <v>841</v>
      </c>
      <c r="F79" s="3" t="s">
        <v>94</v>
      </c>
      <c r="G79" s="3" t="s">
        <v>1356</v>
      </c>
    </row>
    <row r="80" spans="1:7" ht="45" customHeight="1" x14ac:dyDescent="0.25">
      <c r="A80" s="3" t="s">
        <v>614</v>
      </c>
      <c r="B80" s="3" t="s">
        <v>2758</v>
      </c>
      <c r="C80" s="3" t="s">
        <v>2353</v>
      </c>
      <c r="D80" s="3" t="s">
        <v>841</v>
      </c>
      <c r="E80" s="3" t="s">
        <v>841</v>
      </c>
      <c r="F80" s="3" t="s">
        <v>94</v>
      </c>
      <c r="G80" s="3" t="s">
        <v>1356</v>
      </c>
    </row>
    <row r="81" spans="1:7" ht="45" customHeight="1" x14ac:dyDescent="0.25">
      <c r="A81" s="3" t="s">
        <v>620</v>
      </c>
      <c r="B81" s="3" t="s">
        <v>2759</v>
      </c>
      <c r="C81" s="3" t="s">
        <v>2353</v>
      </c>
      <c r="D81" s="3" t="s">
        <v>841</v>
      </c>
      <c r="E81" s="3" t="s">
        <v>841</v>
      </c>
      <c r="F81" s="3" t="s">
        <v>94</v>
      </c>
      <c r="G81" s="3" t="s">
        <v>1356</v>
      </c>
    </row>
    <row r="82" spans="1:7" ht="45" customHeight="1" x14ac:dyDescent="0.25">
      <c r="A82" s="3" t="s">
        <v>628</v>
      </c>
      <c r="B82" s="3" t="s">
        <v>2760</v>
      </c>
      <c r="C82" s="3" t="s">
        <v>2353</v>
      </c>
      <c r="D82" s="3" t="s">
        <v>841</v>
      </c>
      <c r="E82" s="3" t="s">
        <v>841</v>
      </c>
      <c r="F82" s="3" t="s">
        <v>94</v>
      </c>
      <c r="G82" s="3" t="s">
        <v>1356</v>
      </c>
    </row>
    <row r="83" spans="1:7" ht="45" customHeight="1" x14ac:dyDescent="0.25">
      <c r="A83" s="3" t="s">
        <v>634</v>
      </c>
      <c r="B83" s="3" t="s">
        <v>2761</v>
      </c>
      <c r="C83" s="3" t="s">
        <v>2353</v>
      </c>
      <c r="D83" s="3" t="s">
        <v>841</v>
      </c>
      <c r="E83" s="3" t="s">
        <v>841</v>
      </c>
      <c r="F83" s="3" t="s">
        <v>94</v>
      </c>
      <c r="G83" s="3" t="s">
        <v>1356</v>
      </c>
    </row>
    <row r="84" spans="1:7" ht="45" customHeight="1" x14ac:dyDescent="0.25">
      <c r="A84" s="3" t="s">
        <v>639</v>
      </c>
      <c r="B84" s="3" t="s">
        <v>2762</v>
      </c>
      <c r="C84" s="3" t="s">
        <v>2353</v>
      </c>
      <c r="D84" s="3" t="s">
        <v>841</v>
      </c>
      <c r="E84" s="3" t="s">
        <v>841</v>
      </c>
      <c r="F84" s="3" t="s">
        <v>94</v>
      </c>
      <c r="G84" s="3" t="s">
        <v>1356</v>
      </c>
    </row>
    <row r="85" spans="1:7" ht="45" customHeight="1" x14ac:dyDescent="0.25">
      <c r="A85" s="3" t="s">
        <v>644</v>
      </c>
      <c r="B85" s="3" t="s">
        <v>2763</v>
      </c>
      <c r="C85" s="3" t="s">
        <v>2353</v>
      </c>
      <c r="D85" s="3" t="s">
        <v>841</v>
      </c>
      <c r="E85" s="3" t="s">
        <v>841</v>
      </c>
      <c r="F85" s="3" t="s">
        <v>94</v>
      </c>
      <c r="G85" s="3" t="s">
        <v>1356</v>
      </c>
    </row>
    <row r="86" spans="1:7" ht="45" customHeight="1" x14ac:dyDescent="0.25">
      <c r="A86" s="3" t="s">
        <v>649</v>
      </c>
      <c r="B86" s="3" t="s">
        <v>2764</v>
      </c>
      <c r="C86" s="3" t="s">
        <v>2353</v>
      </c>
      <c r="D86" s="3" t="s">
        <v>841</v>
      </c>
      <c r="E86" s="3" t="s">
        <v>841</v>
      </c>
      <c r="F86" s="3" t="s">
        <v>94</v>
      </c>
      <c r="G86" s="3" t="s">
        <v>1356</v>
      </c>
    </row>
    <row r="87" spans="1:7" ht="45" customHeight="1" x14ac:dyDescent="0.25">
      <c r="A87" s="3" t="s">
        <v>656</v>
      </c>
      <c r="B87" s="3" t="s">
        <v>2765</v>
      </c>
      <c r="C87" s="3" t="s">
        <v>2353</v>
      </c>
      <c r="D87" s="3" t="s">
        <v>841</v>
      </c>
      <c r="E87" s="3" t="s">
        <v>841</v>
      </c>
      <c r="F87" s="3" t="s">
        <v>94</v>
      </c>
      <c r="G87" s="3" t="s">
        <v>1356</v>
      </c>
    </row>
    <row r="88" spans="1:7" ht="45" customHeight="1" x14ac:dyDescent="0.25">
      <c r="A88" s="3" t="s">
        <v>660</v>
      </c>
      <c r="B88" s="3" t="s">
        <v>2766</v>
      </c>
      <c r="C88" s="3" t="s">
        <v>2353</v>
      </c>
      <c r="D88" s="3" t="s">
        <v>841</v>
      </c>
      <c r="E88" s="3" t="s">
        <v>841</v>
      </c>
      <c r="F88" s="3" t="s">
        <v>94</v>
      </c>
      <c r="G88" s="3" t="s">
        <v>1356</v>
      </c>
    </row>
    <row r="89" spans="1:7" ht="45" customHeight="1" x14ac:dyDescent="0.25">
      <c r="A89" s="3" t="s">
        <v>664</v>
      </c>
      <c r="B89" s="3" t="s">
        <v>2767</v>
      </c>
      <c r="C89" s="3" t="s">
        <v>2353</v>
      </c>
      <c r="D89" s="3" t="s">
        <v>841</v>
      </c>
      <c r="E89" s="3" t="s">
        <v>841</v>
      </c>
      <c r="F89" s="3" t="s">
        <v>94</v>
      </c>
      <c r="G89" s="3" t="s">
        <v>1356</v>
      </c>
    </row>
    <row r="90" spans="1:7" ht="45" customHeight="1" x14ac:dyDescent="0.25">
      <c r="A90" s="3" t="s">
        <v>671</v>
      </c>
      <c r="B90" s="3" t="s">
        <v>2768</v>
      </c>
      <c r="C90" s="3" t="s">
        <v>2353</v>
      </c>
      <c r="D90" s="3" t="s">
        <v>841</v>
      </c>
      <c r="E90" s="3" t="s">
        <v>841</v>
      </c>
      <c r="F90" s="3" t="s">
        <v>94</v>
      </c>
      <c r="G90" s="3" t="s">
        <v>1356</v>
      </c>
    </row>
    <row r="91" spans="1:7" ht="45" customHeight="1" x14ac:dyDescent="0.25">
      <c r="A91" s="3" t="s">
        <v>677</v>
      </c>
      <c r="B91" s="3" t="s">
        <v>2769</v>
      </c>
      <c r="C91" s="3" t="s">
        <v>2353</v>
      </c>
      <c r="D91" s="3" t="s">
        <v>841</v>
      </c>
      <c r="E91" s="3" t="s">
        <v>841</v>
      </c>
      <c r="F91" s="3" t="s">
        <v>94</v>
      </c>
      <c r="G91" s="3" t="s">
        <v>1356</v>
      </c>
    </row>
    <row r="92" spans="1:7" ht="45" customHeight="1" x14ac:dyDescent="0.25">
      <c r="A92" s="3" t="s">
        <v>683</v>
      </c>
      <c r="B92" s="3" t="s">
        <v>2770</v>
      </c>
      <c r="C92" s="3" t="s">
        <v>2353</v>
      </c>
      <c r="D92" s="3" t="s">
        <v>841</v>
      </c>
      <c r="E92" s="3" t="s">
        <v>841</v>
      </c>
      <c r="F92" s="3" t="s">
        <v>94</v>
      </c>
      <c r="G92" s="3" t="s">
        <v>1356</v>
      </c>
    </row>
    <row r="93" spans="1:7" ht="45" customHeight="1" x14ac:dyDescent="0.25">
      <c r="A93" s="3" t="s">
        <v>688</v>
      </c>
      <c r="B93" s="3" t="s">
        <v>2771</v>
      </c>
      <c r="C93" s="3" t="s">
        <v>2353</v>
      </c>
      <c r="D93" s="3" t="s">
        <v>841</v>
      </c>
      <c r="E93" s="3" t="s">
        <v>841</v>
      </c>
      <c r="F93" s="3" t="s">
        <v>94</v>
      </c>
      <c r="G93" s="3" t="s">
        <v>1356</v>
      </c>
    </row>
    <row r="94" spans="1:7" ht="45" customHeight="1" x14ac:dyDescent="0.25">
      <c r="A94" s="3" t="s">
        <v>691</v>
      </c>
      <c r="B94" s="3" t="s">
        <v>2772</v>
      </c>
      <c r="C94" s="3" t="s">
        <v>2353</v>
      </c>
      <c r="D94" s="3" t="s">
        <v>841</v>
      </c>
      <c r="E94" s="3" t="s">
        <v>841</v>
      </c>
      <c r="F94" s="3" t="s">
        <v>94</v>
      </c>
      <c r="G94" s="3" t="s">
        <v>1356</v>
      </c>
    </row>
    <row r="95" spans="1:7" ht="45" customHeight="1" x14ac:dyDescent="0.25">
      <c r="A95" s="3" t="s">
        <v>696</v>
      </c>
      <c r="B95" s="3" t="s">
        <v>2773</v>
      </c>
      <c r="C95" s="3" t="s">
        <v>2353</v>
      </c>
      <c r="D95" s="3" t="s">
        <v>841</v>
      </c>
      <c r="E95" s="3" t="s">
        <v>841</v>
      </c>
      <c r="F95" s="3" t="s">
        <v>94</v>
      </c>
      <c r="G95" s="3" t="s">
        <v>1356</v>
      </c>
    </row>
    <row r="96" spans="1:7" ht="45" customHeight="1" x14ac:dyDescent="0.25">
      <c r="A96" s="3" t="s">
        <v>701</v>
      </c>
      <c r="B96" s="3" t="s">
        <v>2774</v>
      </c>
      <c r="C96" s="3" t="s">
        <v>2353</v>
      </c>
      <c r="D96" s="3" t="s">
        <v>841</v>
      </c>
      <c r="E96" s="3" t="s">
        <v>841</v>
      </c>
      <c r="F96" s="3" t="s">
        <v>94</v>
      </c>
      <c r="G96" s="3" t="s">
        <v>1356</v>
      </c>
    </row>
    <row r="97" spans="1:7" ht="45" customHeight="1" x14ac:dyDescent="0.25">
      <c r="A97" s="3" t="s">
        <v>707</v>
      </c>
      <c r="B97" s="3" t="s">
        <v>2775</v>
      </c>
      <c r="C97" s="3" t="s">
        <v>2353</v>
      </c>
      <c r="D97" s="3" t="s">
        <v>841</v>
      </c>
      <c r="E97" s="3" t="s">
        <v>841</v>
      </c>
      <c r="F97" s="3" t="s">
        <v>94</v>
      </c>
      <c r="G97" s="3" t="s">
        <v>1356</v>
      </c>
    </row>
    <row r="98" spans="1:7" ht="45" customHeight="1" x14ac:dyDescent="0.25">
      <c r="A98" s="3" t="s">
        <v>713</v>
      </c>
      <c r="B98" s="3" t="s">
        <v>2776</v>
      </c>
      <c r="C98" s="3" t="s">
        <v>2353</v>
      </c>
      <c r="D98" s="3" t="s">
        <v>841</v>
      </c>
      <c r="E98" s="3" t="s">
        <v>841</v>
      </c>
      <c r="F98" s="3" t="s">
        <v>94</v>
      </c>
      <c r="G98" s="3" t="s">
        <v>1356</v>
      </c>
    </row>
    <row r="99" spans="1:7" ht="45" customHeight="1" x14ac:dyDescent="0.25">
      <c r="A99" s="3" t="s">
        <v>719</v>
      </c>
      <c r="B99" s="3" t="s">
        <v>2777</v>
      </c>
      <c r="C99" s="3" t="s">
        <v>2353</v>
      </c>
      <c r="D99" s="3" t="s">
        <v>841</v>
      </c>
      <c r="E99" s="3" t="s">
        <v>841</v>
      </c>
      <c r="F99" s="3" t="s">
        <v>94</v>
      </c>
      <c r="G99" s="3" t="s">
        <v>1356</v>
      </c>
    </row>
    <row r="100" spans="1:7" ht="45" customHeight="1" x14ac:dyDescent="0.25">
      <c r="A100" s="3" t="s">
        <v>724</v>
      </c>
      <c r="B100" s="3" t="s">
        <v>2778</v>
      </c>
      <c r="C100" s="3" t="s">
        <v>2353</v>
      </c>
      <c r="D100" s="3" t="s">
        <v>841</v>
      </c>
      <c r="E100" s="3" t="s">
        <v>841</v>
      </c>
      <c r="F100" s="3" t="s">
        <v>94</v>
      </c>
      <c r="G100" s="3" t="s">
        <v>1356</v>
      </c>
    </row>
    <row r="101" spans="1:7" ht="45" customHeight="1" x14ac:dyDescent="0.25">
      <c r="A101" s="3" t="s">
        <v>729</v>
      </c>
      <c r="B101" s="3" t="s">
        <v>2779</v>
      </c>
      <c r="C101" s="3" t="s">
        <v>2353</v>
      </c>
      <c r="D101" s="3" t="s">
        <v>841</v>
      </c>
      <c r="E101" s="3" t="s">
        <v>841</v>
      </c>
      <c r="F101" s="3" t="s">
        <v>94</v>
      </c>
      <c r="G101" s="3" t="s">
        <v>1356</v>
      </c>
    </row>
    <row r="102" spans="1:7" ht="45" customHeight="1" x14ac:dyDescent="0.25">
      <c r="A102" s="3" t="s">
        <v>733</v>
      </c>
      <c r="B102" s="3" t="s">
        <v>2780</v>
      </c>
      <c r="C102" s="3" t="s">
        <v>2353</v>
      </c>
      <c r="D102" s="3" t="s">
        <v>841</v>
      </c>
      <c r="E102" s="3" t="s">
        <v>841</v>
      </c>
      <c r="F102" s="3" t="s">
        <v>94</v>
      </c>
      <c r="G102" s="3" t="s">
        <v>1356</v>
      </c>
    </row>
    <row r="103" spans="1:7" ht="45" customHeight="1" x14ac:dyDescent="0.25">
      <c r="A103" s="3" t="s">
        <v>737</v>
      </c>
      <c r="B103" s="3" t="s">
        <v>2781</v>
      </c>
      <c r="C103" s="3" t="s">
        <v>2353</v>
      </c>
      <c r="D103" s="3" t="s">
        <v>841</v>
      </c>
      <c r="E103" s="3" t="s">
        <v>841</v>
      </c>
      <c r="F103" s="3" t="s">
        <v>94</v>
      </c>
      <c r="G103" s="3" t="s">
        <v>1356</v>
      </c>
    </row>
    <row r="104" spans="1:7" ht="45" customHeight="1" x14ac:dyDescent="0.25">
      <c r="A104" s="3" t="s">
        <v>742</v>
      </c>
      <c r="B104" s="3" t="s">
        <v>2782</v>
      </c>
      <c r="C104" s="3" t="s">
        <v>2353</v>
      </c>
      <c r="D104" s="3" t="s">
        <v>841</v>
      </c>
      <c r="E104" s="3" t="s">
        <v>841</v>
      </c>
      <c r="F104" s="3" t="s">
        <v>94</v>
      </c>
      <c r="G104" s="3" t="s">
        <v>1356</v>
      </c>
    </row>
    <row r="105" spans="1:7" ht="45" customHeight="1" x14ac:dyDescent="0.25">
      <c r="A105" s="3" t="s">
        <v>748</v>
      </c>
      <c r="B105" s="3" t="s">
        <v>2783</v>
      </c>
      <c r="C105" s="3" t="s">
        <v>2353</v>
      </c>
      <c r="D105" s="3" t="s">
        <v>841</v>
      </c>
      <c r="E105" s="3" t="s">
        <v>841</v>
      </c>
      <c r="F105" s="3" t="s">
        <v>94</v>
      </c>
      <c r="G105" s="3" t="s">
        <v>1356</v>
      </c>
    </row>
    <row r="106" spans="1:7" ht="45" customHeight="1" x14ac:dyDescent="0.25">
      <c r="A106" s="3" t="s">
        <v>753</v>
      </c>
      <c r="B106" s="3" t="s">
        <v>2784</v>
      </c>
      <c r="C106" s="3" t="s">
        <v>2353</v>
      </c>
      <c r="D106" s="3" t="s">
        <v>841</v>
      </c>
      <c r="E106" s="3" t="s">
        <v>841</v>
      </c>
      <c r="F106" s="3" t="s">
        <v>94</v>
      </c>
      <c r="G106" s="3" t="s">
        <v>1356</v>
      </c>
    </row>
    <row r="107" spans="1:7" ht="45" customHeight="1" x14ac:dyDescent="0.25">
      <c r="A107" s="3" t="s">
        <v>756</v>
      </c>
      <c r="B107" s="3" t="s">
        <v>2785</v>
      </c>
      <c r="C107" s="3" t="s">
        <v>2353</v>
      </c>
      <c r="D107" s="3" t="s">
        <v>841</v>
      </c>
      <c r="E107" s="3" t="s">
        <v>841</v>
      </c>
      <c r="F107" s="3" t="s">
        <v>94</v>
      </c>
      <c r="G107" s="3" t="s">
        <v>1356</v>
      </c>
    </row>
    <row r="108" spans="1:7" ht="45" customHeight="1" x14ac:dyDescent="0.25">
      <c r="A108" s="3" t="s">
        <v>761</v>
      </c>
      <c r="B108" s="3" t="s">
        <v>2786</v>
      </c>
      <c r="C108" s="3" t="s">
        <v>2353</v>
      </c>
      <c r="D108" s="3" t="s">
        <v>841</v>
      </c>
      <c r="E108" s="3" t="s">
        <v>841</v>
      </c>
      <c r="F108" s="3" t="s">
        <v>94</v>
      </c>
      <c r="G108" s="3" t="s">
        <v>1356</v>
      </c>
    </row>
    <row r="109" spans="1:7" ht="45" customHeight="1" x14ac:dyDescent="0.25">
      <c r="A109" s="3" t="s">
        <v>765</v>
      </c>
      <c r="B109" s="3" t="s">
        <v>2787</v>
      </c>
      <c r="C109" s="3" t="s">
        <v>2353</v>
      </c>
      <c r="D109" s="3" t="s">
        <v>841</v>
      </c>
      <c r="E109" s="3" t="s">
        <v>841</v>
      </c>
      <c r="F109" s="3" t="s">
        <v>94</v>
      </c>
      <c r="G109" s="3" t="s">
        <v>1356</v>
      </c>
    </row>
    <row r="110" spans="1:7" ht="45" customHeight="1" x14ac:dyDescent="0.25">
      <c r="A110" s="3" t="s">
        <v>769</v>
      </c>
      <c r="B110" s="3" t="s">
        <v>2788</v>
      </c>
      <c r="C110" s="3" t="s">
        <v>2353</v>
      </c>
      <c r="D110" s="3" t="s">
        <v>841</v>
      </c>
      <c r="E110" s="3" t="s">
        <v>841</v>
      </c>
      <c r="F110" s="3" t="s">
        <v>94</v>
      </c>
      <c r="G110" s="3" t="s">
        <v>1356</v>
      </c>
    </row>
    <row r="111" spans="1:7" ht="45" customHeight="1" x14ac:dyDescent="0.25">
      <c r="A111" s="3" t="s">
        <v>774</v>
      </c>
      <c r="B111" s="3" t="s">
        <v>2789</v>
      </c>
      <c r="C111" s="3" t="s">
        <v>2353</v>
      </c>
      <c r="D111" s="3" t="s">
        <v>841</v>
      </c>
      <c r="E111" s="3" t="s">
        <v>841</v>
      </c>
      <c r="F111" s="3" t="s">
        <v>94</v>
      </c>
      <c r="G111" s="3" t="s">
        <v>1356</v>
      </c>
    </row>
    <row r="112" spans="1:7" ht="45" customHeight="1" x14ac:dyDescent="0.25">
      <c r="A112" s="3" t="s">
        <v>779</v>
      </c>
      <c r="B112" s="3" t="s">
        <v>2790</v>
      </c>
      <c r="C112" s="3" t="s">
        <v>2353</v>
      </c>
      <c r="D112" s="3" t="s">
        <v>841</v>
      </c>
      <c r="E112" s="3" t="s">
        <v>841</v>
      </c>
      <c r="F112" s="3" t="s">
        <v>94</v>
      </c>
      <c r="G112" s="3" t="s">
        <v>1356</v>
      </c>
    </row>
    <row r="113" spans="1:7" ht="45" customHeight="1" x14ac:dyDescent="0.25">
      <c r="A113" s="3" t="s">
        <v>784</v>
      </c>
      <c r="B113" s="3" t="s">
        <v>2791</v>
      </c>
      <c r="C113" s="3" t="s">
        <v>2353</v>
      </c>
      <c r="D113" s="3" t="s">
        <v>841</v>
      </c>
      <c r="E113" s="3" t="s">
        <v>841</v>
      </c>
      <c r="F113" s="3" t="s">
        <v>94</v>
      </c>
      <c r="G113" s="3" t="s">
        <v>1356</v>
      </c>
    </row>
    <row r="114" spans="1:7" ht="45" customHeight="1" x14ac:dyDescent="0.25">
      <c r="A114" s="3" t="s">
        <v>788</v>
      </c>
      <c r="B114" s="3" t="s">
        <v>2792</v>
      </c>
      <c r="C114" s="3" t="s">
        <v>2353</v>
      </c>
      <c r="D114" s="3" t="s">
        <v>841</v>
      </c>
      <c r="E114" s="3" t="s">
        <v>841</v>
      </c>
      <c r="F114" s="3" t="s">
        <v>94</v>
      </c>
      <c r="G114" s="3" t="s">
        <v>1356</v>
      </c>
    </row>
    <row r="115" spans="1:7" ht="45" customHeight="1" x14ac:dyDescent="0.25">
      <c r="A115" s="3" t="s">
        <v>793</v>
      </c>
      <c r="B115" s="3" t="s">
        <v>2793</v>
      </c>
      <c r="C115" s="3" t="s">
        <v>2353</v>
      </c>
      <c r="D115" s="3" t="s">
        <v>841</v>
      </c>
      <c r="E115" s="3" t="s">
        <v>841</v>
      </c>
      <c r="F115" s="3" t="s">
        <v>94</v>
      </c>
      <c r="G115" s="3" t="s">
        <v>1356</v>
      </c>
    </row>
    <row r="116" spans="1:7" ht="45" customHeight="1" x14ac:dyDescent="0.25">
      <c r="A116" s="3" t="s">
        <v>796</v>
      </c>
      <c r="B116" s="3" t="s">
        <v>2794</v>
      </c>
      <c r="C116" s="3" t="s">
        <v>2353</v>
      </c>
      <c r="D116" s="3" t="s">
        <v>841</v>
      </c>
      <c r="E116" s="3" t="s">
        <v>841</v>
      </c>
      <c r="F116" s="3" t="s">
        <v>94</v>
      </c>
      <c r="G116" s="3" t="s">
        <v>1356</v>
      </c>
    </row>
    <row r="117" spans="1:7" ht="45" customHeight="1" x14ac:dyDescent="0.25">
      <c r="A117" s="3" t="s">
        <v>799</v>
      </c>
      <c r="B117" s="3" t="s">
        <v>2795</v>
      </c>
      <c r="C117" s="3" t="s">
        <v>2353</v>
      </c>
      <c r="D117" s="3" t="s">
        <v>841</v>
      </c>
      <c r="E117" s="3" t="s">
        <v>841</v>
      </c>
      <c r="F117" s="3" t="s">
        <v>94</v>
      </c>
      <c r="G117" s="3" t="s">
        <v>1356</v>
      </c>
    </row>
    <row r="118" spans="1:7" ht="45" customHeight="1" x14ac:dyDescent="0.25">
      <c r="A118" s="3" t="s">
        <v>803</v>
      </c>
      <c r="B118" s="3" t="s">
        <v>2796</v>
      </c>
      <c r="C118" s="3" t="s">
        <v>2353</v>
      </c>
      <c r="D118" s="3" t="s">
        <v>841</v>
      </c>
      <c r="E118" s="3" t="s">
        <v>841</v>
      </c>
      <c r="F118" s="3" t="s">
        <v>94</v>
      </c>
      <c r="G118" s="3" t="s">
        <v>1356</v>
      </c>
    </row>
    <row r="119" spans="1:7" ht="45" customHeight="1" x14ac:dyDescent="0.25">
      <c r="A119" s="3" t="s">
        <v>807</v>
      </c>
      <c r="B119" s="3" t="s">
        <v>2797</v>
      </c>
      <c r="C119" s="3" t="s">
        <v>2353</v>
      </c>
      <c r="D119" s="3" t="s">
        <v>841</v>
      </c>
      <c r="E119" s="3" t="s">
        <v>841</v>
      </c>
      <c r="F119" s="3" t="s">
        <v>94</v>
      </c>
      <c r="G119" s="3" t="s">
        <v>1356</v>
      </c>
    </row>
    <row r="120" spans="1:7" ht="45" customHeight="1" x14ac:dyDescent="0.25">
      <c r="A120" s="3" t="s">
        <v>811</v>
      </c>
      <c r="B120" s="3" t="s">
        <v>2798</v>
      </c>
      <c r="C120" s="3" t="s">
        <v>2353</v>
      </c>
      <c r="D120" s="3" t="s">
        <v>841</v>
      </c>
      <c r="E120" s="3" t="s">
        <v>841</v>
      </c>
      <c r="F120" s="3" t="s">
        <v>94</v>
      </c>
      <c r="G120" s="3" t="s">
        <v>1356</v>
      </c>
    </row>
    <row r="121" spans="1:7" ht="45" customHeight="1" x14ac:dyDescent="0.25">
      <c r="A121" s="3" t="s">
        <v>817</v>
      </c>
      <c r="B121" s="3" t="s">
        <v>2799</v>
      </c>
      <c r="C121" s="3" t="s">
        <v>2353</v>
      </c>
      <c r="D121" s="3" t="s">
        <v>841</v>
      </c>
      <c r="E121" s="3" t="s">
        <v>841</v>
      </c>
      <c r="F121" s="3" t="s">
        <v>94</v>
      </c>
      <c r="G121" s="3" t="s">
        <v>1356</v>
      </c>
    </row>
    <row r="122" spans="1:7" ht="45" customHeight="1" x14ac:dyDescent="0.25">
      <c r="A122" s="3" t="s">
        <v>822</v>
      </c>
      <c r="B122" s="3" t="s">
        <v>2800</v>
      </c>
      <c r="C122" s="3" t="s">
        <v>2353</v>
      </c>
      <c r="D122" s="3" t="s">
        <v>841</v>
      </c>
      <c r="E122" s="3" t="s">
        <v>841</v>
      </c>
      <c r="F122" s="3" t="s">
        <v>94</v>
      </c>
      <c r="G122" s="3" t="s">
        <v>1356</v>
      </c>
    </row>
    <row r="123" spans="1:7" ht="45" customHeight="1" x14ac:dyDescent="0.25">
      <c r="A123" s="3" t="s">
        <v>826</v>
      </c>
      <c r="B123" s="3" t="s">
        <v>2801</v>
      </c>
      <c r="C123" s="3" t="s">
        <v>2353</v>
      </c>
      <c r="D123" s="3" t="s">
        <v>841</v>
      </c>
      <c r="E123" s="3" t="s">
        <v>841</v>
      </c>
      <c r="F123" s="3" t="s">
        <v>94</v>
      </c>
      <c r="G123" s="3" t="s">
        <v>1356</v>
      </c>
    </row>
    <row r="124" spans="1:7" ht="45" customHeight="1" x14ac:dyDescent="0.25">
      <c r="A124" s="3" t="s">
        <v>830</v>
      </c>
      <c r="B124" s="3" t="s">
        <v>2802</v>
      </c>
      <c r="C124" s="3" t="s">
        <v>2353</v>
      </c>
      <c r="D124" s="3" t="s">
        <v>841</v>
      </c>
      <c r="E124" s="3" t="s">
        <v>841</v>
      </c>
      <c r="F124" s="3" t="s">
        <v>94</v>
      </c>
      <c r="G124" s="3" t="s">
        <v>1356</v>
      </c>
    </row>
    <row r="125" spans="1:7" ht="45" customHeight="1" x14ac:dyDescent="0.25">
      <c r="A125" s="3" t="s">
        <v>834</v>
      </c>
      <c r="B125" s="3" t="s">
        <v>2803</v>
      </c>
      <c r="C125" s="3" t="s">
        <v>2353</v>
      </c>
      <c r="D125" s="3" t="s">
        <v>841</v>
      </c>
      <c r="E125" s="3" t="s">
        <v>841</v>
      </c>
      <c r="F125" s="3" t="s">
        <v>94</v>
      </c>
      <c r="G125" s="3" t="s">
        <v>1356</v>
      </c>
    </row>
    <row r="126" spans="1:7" ht="45" customHeight="1" x14ac:dyDescent="0.25">
      <c r="A126" s="3" t="s">
        <v>838</v>
      </c>
      <c r="B126" s="3" t="s">
        <v>2804</v>
      </c>
      <c r="C126" s="3" t="s">
        <v>2353</v>
      </c>
      <c r="D126" s="3" t="s">
        <v>841</v>
      </c>
      <c r="E126" s="3" t="s">
        <v>841</v>
      </c>
      <c r="F126" s="3" t="s">
        <v>94</v>
      </c>
      <c r="G126" s="3" t="s">
        <v>1356</v>
      </c>
    </row>
    <row r="127" spans="1:7" ht="45" customHeight="1" x14ac:dyDescent="0.25">
      <c r="A127" s="3" t="s">
        <v>842</v>
      </c>
      <c r="B127" s="3" t="s">
        <v>2805</v>
      </c>
      <c r="C127" s="3" t="s">
        <v>2353</v>
      </c>
      <c r="D127" s="3" t="s">
        <v>841</v>
      </c>
      <c r="E127" s="3" t="s">
        <v>841</v>
      </c>
      <c r="F127" s="3" t="s">
        <v>94</v>
      </c>
      <c r="G127" s="3" t="s">
        <v>1356</v>
      </c>
    </row>
    <row r="128" spans="1:7" ht="45" customHeight="1" x14ac:dyDescent="0.25">
      <c r="A128" s="3" t="s">
        <v>846</v>
      </c>
      <c r="B128" s="3" t="s">
        <v>2806</v>
      </c>
      <c r="C128" s="3" t="s">
        <v>2353</v>
      </c>
      <c r="D128" s="3" t="s">
        <v>841</v>
      </c>
      <c r="E128" s="3" t="s">
        <v>841</v>
      </c>
      <c r="F128" s="3" t="s">
        <v>94</v>
      </c>
      <c r="G128" s="3" t="s">
        <v>1356</v>
      </c>
    </row>
    <row r="129" spans="1:7" ht="45" customHeight="1" x14ac:dyDescent="0.25">
      <c r="A129" s="3" t="s">
        <v>850</v>
      </c>
      <c r="B129" s="3" t="s">
        <v>2807</v>
      </c>
      <c r="C129" s="3" t="s">
        <v>2353</v>
      </c>
      <c r="D129" s="3" t="s">
        <v>841</v>
      </c>
      <c r="E129" s="3" t="s">
        <v>841</v>
      </c>
      <c r="F129" s="3" t="s">
        <v>94</v>
      </c>
      <c r="G129" s="3" t="s">
        <v>1356</v>
      </c>
    </row>
    <row r="130" spans="1:7" ht="45" customHeight="1" x14ac:dyDescent="0.25">
      <c r="A130" s="3" t="s">
        <v>857</v>
      </c>
      <c r="B130" s="3" t="s">
        <v>2808</v>
      </c>
      <c r="C130" s="3" t="s">
        <v>2353</v>
      </c>
      <c r="D130" s="3" t="s">
        <v>841</v>
      </c>
      <c r="E130" s="3" t="s">
        <v>841</v>
      </c>
      <c r="F130" s="3" t="s">
        <v>94</v>
      </c>
      <c r="G130" s="3" t="s">
        <v>1356</v>
      </c>
    </row>
    <row r="131" spans="1:7" ht="45" customHeight="1" x14ac:dyDescent="0.25">
      <c r="A131" s="3" t="s">
        <v>860</v>
      </c>
      <c r="B131" s="3" t="s">
        <v>2809</v>
      </c>
      <c r="C131" s="3" t="s">
        <v>2353</v>
      </c>
      <c r="D131" s="3" t="s">
        <v>841</v>
      </c>
      <c r="E131" s="3" t="s">
        <v>841</v>
      </c>
      <c r="F131" s="3" t="s">
        <v>94</v>
      </c>
      <c r="G131" s="3" t="s">
        <v>1356</v>
      </c>
    </row>
    <row r="132" spans="1:7" ht="45" customHeight="1" x14ac:dyDescent="0.25">
      <c r="A132" s="3" t="s">
        <v>865</v>
      </c>
      <c r="B132" s="3" t="s">
        <v>2810</v>
      </c>
      <c r="C132" s="3" t="s">
        <v>2353</v>
      </c>
      <c r="D132" s="3" t="s">
        <v>841</v>
      </c>
      <c r="E132" s="3" t="s">
        <v>841</v>
      </c>
      <c r="F132" s="3" t="s">
        <v>94</v>
      </c>
      <c r="G132" s="3" t="s">
        <v>1356</v>
      </c>
    </row>
    <row r="133" spans="1:7" ht="45" customHeight="1" x14ac:dyDescent="0.25">
      <c r="A133" s="3" t="s">
        <v>869</v>
      </c>
      <c r="B133" s="3" t="s">
        <v>2811</v>
      </c>
      <c r="C133" s="3" t="s">
        <v>2353</v>
      </c>
      <c r="D133" s="3" t="s">
        <v>841</v>
      </c>
      <c r="E133" s="3" t="s">
        <v>841</v>
      </c>
      <c r="F133" s="3" t="s">
        <v>94</v>
      </c>
      <c r="G133" s="3" t="s">
        <v>1356</v>
      </c>
    </row>
    <row r="134" spans="1:7" ht="45" customHeight="1" x14ac:dyDescent="0.25">
      <c r="A134" s="3" t="s">
        <v>873</v>
      </c>
      <c r="B134" s="3" t="s">
        <v>2812</v>
      </c>
      <c r="C134" s="3" t="s">
        <v>2353</v>
      </c>
      <c r="D134" s="3" t="s">
        <v>841</v>
      </c>
      <c r="E134" s="3" t="s">
        <v>841</v>
      </c>
      <c r="F134" s="3" t="s">
        <v>94</v>
      </c>
      <c r="G134" s="3" t="s">
        <v>1356</v>
      </c>
    </row>
    <row r="135" spans="1:7" ht="45" customHeight="1" x14ac:dyDescent="0.25">
      <c r="A135" s="3" t="s">
        <v>878</v>
      </c>
      <c r="B135" s="3" t="s">
        <v>2813</v>
      </c>
      <c r="C135" s="3" t="s">
        <v>2353</v>
      </c>
      <c r="D135" s="3" t="s">
        <v>841</v>
      </c>
      <c r="E135" s="3" t="s">
        <v>841</v>
      </c>
      <c r="F135" s="3" t="s">
        <v>94</v>
      </c>
      <c r="G135" s="3" t="s">
        <v>1356</v>
      </c>
    </row>
    <row r="136" spans="1:7" ht="45" customHeight="1" x14ac:dyDescent="0.25">
      <c r="A136" s="3" t="s">
        <v>883</v>
      </c>
      <c r="B136" s="3" t="s">
        <v>2814</v>
      </c>
      <c r="C136" s="3" t="s">
        <v>2353</v>
      </c>
      <c r="D136" s="3" t="s">
        <v>841</v>
      </c>
      <c r="E136" s="3" t="s">
        <v>841</v>
      </c>
      <c r="F136" s="3" t="s">
        <v>94</v>
      </c>
      <c r="G136" s="3" t="s">
        <v>1356</v>
      </c>
    </row>
    <row r="137" spans="1:7" ht="45" customHeight="1" x14ac:dyDescent="0.25">
      <c r="A137" s="3" t="s">
        <v>889</v>
      </c>
      <c r="B137" s="3" t="s">
        <v>2815</v>
      </c>
      <c r="C137" s="3" t="s">
        <v>2353</v>
      </c>
      <c r="D137" s="3" t="s">
        <v>841</v>
      </c>
      <c r="E137" s="3" t="s">
        <v>841</v>
      </c>
      <c r="F137" s="3" t="s">
        <v>94</v>
      </c>
      <c r="G137" s="3" t="s">
        <v>1356</v>
      </c>
    </row>
    <row r="138" spans="1:7" ht="45" customHeight="1" x14ac:dyDescent="0.25">
      <c r="A138" s="3" t="s">
        <v>893</v>
      </c>
      <c r="B138" s="3" t="s">
        <v>2816</v>
      </c>
      <c r="C138" s="3" t="s">
        <v>2353</v>
      </c>
      <c r="D138" s="3" t="s">
        <v>841</v>
      </c>
      <c r="E138" s="3" t="s">
        <v>841</v>
      </c>
      <c r="F138" s="3" t="s">
        <v>94</v>
      </c>
      <c r="G138" s="3" t="s">
        <v>1356</v>
      </c>
    </row>
    <row r="139" spans="1:7" ht="45" customHeight="1" x14ac:dyDescent="0.25">
      <c r="A139" s="3" t="s">
        <v>896</v>
      </c>
      <c r="B139" s="3" t="s">
        <v>2817</v>
      </c>
      <c r="C139" s="3" t="s">
        <v>2353</v>
      </c>
      <c r="D139" s="3" t="s">
        <v>841</v>
      </c>
      <c r="E139" s="3" t="s">
        <v>841</v>
      </c>
      <c r="F139" s="3" t="s">
        <v>94</v>
      </c>
      <c r="G139" s="3" t="s">
        <v>1356</v>
      </c>
    </row>
    <row r="140" spans="1:7" ht="45" customHeight="1" x14ac:dyDescent="0.25">
      <c r="A140" s="3" t="s">
        <v>902</v>
      </c>
      <c r="B140" s="3" t="s">
        <v>2818</v>
      </c>
      <c r="C140" s="3" t="s">
        <v>2353</v>
      </c>
      <c r="D140" s="3" t="s">
        <v>841</v>
      </c>
      <c r="E140" s="3" t="s">
        <v>841</v>
      </c>
      <c r="F140" s="3" t="s">
        <v>94</v>
      </c>
      <c r="G140" s="3" t="s">
        <v>1356</v>
      </c>
    </row>
    <row r="141" spans="1:7" ht="45" customHeight="1" x14ac:dyDescent="0.25">
      <c r="A141" s="3" t="s">
        <v>907</v>
      </c>
      <c r="B141" s="3" t="s">
        <v>2819</v>
      </c>
      <c r="C141" s="3" t="s">
        <v>2353</v>
      </c>
      <c r="D141" s="3" t="s">
        <v>841</v>
      </c>
      <c r="E141" s="3" t="s">
        <v>841</v>
      </c>
      <c r="F141" s="3" t="s">
        <v>94</v>
      </c>
      <c r="G141" s="3" t="s">
        <v>1356</v>
      </c>
    </row>
    <row r="142" spans="1:7" ht="45" customHeight="1" x14ac:dyDescent="0.25">
      <c r="A142" s="3" t="s">
        <v>911</v>
      </c>
      <c r="B142" s="3" t="s">
        <v>2820</v>
      </c>
      <c r="C142" s="3" t="s">
        <v>2353</v>
      </c>
      <c r="D142" s="3" t="s">
        <v>841</v>
      </c>
      <c r="E142" s="3" t="s">
        <v>841</v>
      </c>
      <c r="F142" s="3" t="s">
        <v>94</v>
      </c>
      <c r="G142" s="3" t="s">
        <v>1356</v>
      </c>
    </row>
    <row r="143" spans="1:7" ht="45" customHeight="1" x14ac:dyDescent="0.25">
      <c r="A143" s="3" t="s">
        <v>915</v>
      </c>
      <c r="B143" s="3" t="s">
        <v>2821</v>
      </c>
      <c r="C143" s="3" t="s">
        <v>2353</v>
      </c>
      <c r="D143" s="3" t="s">
        <v>841</v>
      </c>
      <c r="E143" s="3" t="s">
        <v>841</v>
      </c>
      <c r="F143" s="3" t="s">
        <v>94</v>
      </c>
      <c r="G143" s="3" t="s">
        <v>1356</v>
      </c>
    </row>
    <row r="144" spans="1:7" ht="45" customHeight="1" x14ac:dyDescent="0.25">
      <c r="A144" s="3" t="s">
        <v>920</v>
      </c>
      <c r="B144" s="3" t="s">
        <v>2822</v>
      </c>
      <c r="C144" s="3" t="s">
        <v>2353</v>
      </c>
      <c r="D144" s="3" t="s">
        <v>841</v>
      </c>
      <c r="E144" s="3" t="s">
        <v>841</v>
      </c>
      <c r="F144" s="3" t="s">
        <v>94</v>
      </c>
      <c r="G144" s="3" t="s">
        <v>1356</v>
      </c>
    </row>
    <row r="145" spans="1:7" ht="45" customHeight="1" x14ac:dyDescent="0.25">
      <c r="A145" s="3" t="s">
        <v>925</v>
      </c>
      <c r="B145" s="3" t="s">
        <v>2823</v>
      </c>
      <c r="C145" s="3" t="s">
        <v>2353</v>
      </c>
      <c r="D145" s="3" t="s">
        <v>841</v>
      </c>
      <c r="E145" s="3" t="s">
        <v>841</v>
      </c>
      <c r="F145" s="3" t="s">
        <v>94</v>
      </c>
      <c r="G145" s="3" t="s">
        <v>1356</v>
      </c>
    </row>
    <row r="146" spans="1:7" ht="45" customHeight="1" x14ac:dyDescent="0.25">
      <c r="A146" s="3" t="s">
        <v>929</v>
      </c>
      <c r="B146" s="3" t="s">
        <v>2824</v>
      </c>
      <c r="C146" s="3" t="s">
        <v>2353</v>
      </c>
      <c r="D146" s="3" t="s">
        <v>841</v>
      </c>
      <c r="E146" s="3" t="s">
        <v>841</v>
      </c>
      <c r="F146" s="3" t="s">
        <v>94</v>
      </c>
      <c r="G146" s="3" t="s">
        <v>1356</v>
      </c>
    </row>
    <row r="147" spans="1:7" ht="45" customHeight="1" x14ac:dyDescent="0.25">
      <c r="A147" s="3" t="s">
        <v>932</v>
      </c>
      <c r="B147" s="3" t="s">
        <v>2825</v>
      </c>
      <c r="C147" s="3" t="s">
        <v>2353</v>
      </c>
      <c r="D147" s="3" t="s">
        <v>841</v>
      </c>
      <c r="E147" s="3" t="s">
        <v>841</v>
      </c>
      <c r="F147" s="3" t="s">
        <v>94</v>
      </c>
      <c r="G147" s="3" t="s">
        <v>1356</v>
      </c>
    </row>
    <row r="148" spans="1:7" ht="45" customHeight="1" x14ac:dyDescent="0.25">
      <c r="A148" s="3" t="s">
        <v>937</v>
      </c>
      <c r="B148" s="3" t="s">
        <v>2826</v>
      </c>
      <c r="C148" s="3" t="s">
        <v>2353</v>
      </c>
      <c r="D148" s="3" t="s">
        <v>841</v>
      </c>
      <c r="E148" s="3" t="s">
        <v>841</v>
      </c>
      <c r="F148" s="3" t="s">
        <v>94</v>
      </c>
      <c r="G148" s="3" t="s">
        <v>1356</v>
      </c>
    </row>
    <row r="149" spans="1:7" ht="45" customHeight="1" x14ac:dyDescent="0.25">
      <c r="A149" s="3" t="s">
        <v>940</v>
      </c>
      <c r="B149" s="3" t="s">
        <v>2827</v>
      </c>
      <c r="C149" s="3" t="s">
        <v>2353</v>
      </c>
      <c r="D149" s="3" t="s">
        <v>841</v>
      </c>
      <c r="E149" s="3" t="s">
        <v>841</v>
      </c>
      <c r="F149" s="3" t="s">
        <v>94</v>
      </c>
      <c r="G149" s="3" t="s">
        <v>1356</v>
      </c>
    </row>
    <row r="150" spans="1:7" ht="45" customHeight="1" x14ac:dyDescent="0.25">
      <c r="A150" s="3" t="s">
        <v>944</v>
      </c>
      <c r="B150" s="3" t="s">
        <v>2828</v>
      </c>
      <c r="C150" s="3" t="s">
        <v>2353</v>
      </c>
      <c r="D150" s="3" t="s">
        <v>841</v>
      </c>
      <c r="E150" s="3" t="s">
        <v>841</v>
      </c>
      <c r="F150" s="3" t="s">
        <v>94</v>
      </c>
      <c r="G150" s="3" t="s">
        <v>1356</v>
      </c>
    </row>
    <row r="151" spans="1:7" ht="45" customHeight="1" x14ac:dyDescent="0.25">
      <c r="A151" s="3" t="s">
        <v>948</v>
      </c>
      <c r="B151" s="3" t="s">
        <v>2829</v>
      </c>
      <c r="C151" s="3" t="s">
        <v>2353</v>
      </c>
      <c r="D151" s="3" t="s">
        <v>841</v>
      </c>
      <c r="E151" s="3" t="s">
        <v>841</v>
      </c>
      <c r="F151" s="3" t="s">
        <v>94</v>
      </c>
      <c r="G151" s="3" t="s">
        <v>1356</v>
      </c>
    </row>
    <row r="152" spans="1:7" ht="45" customHeight="1" x14ac:dyDescent="0.25">
      <c r="A152" s="3" t="s">
        <v>953</v>
      </c>
      <c r="B152" s="3" t="s">
        <v>2830</v>
      </c>
      <c r="C152" s="3" t="s">
        <v>2353</v>
      </c>
      <c r="D152" s="3" t="s">
        <v>841</v>
      </c>
      <c r="E152" s="3" t="s">
        <v>841</v>
      </c>
      <c r="F152" s="3" t="s">
        <v>94</v>
      </c>
      <c r="G152" s="3" t="s">
        <v>1356</v>
      </c>
    </row>
    <row r="153" spans="1:7" ht="45" customHeight="1" x14ac:dyDescent="0.25">
      <c r="A153" s="3" t="s">
        <v>957</v>
      </c>
      <c r="B153" s="3" t="s">
        <v>2831</v>
      </c>
      <c r="C153" s="3" t="s">
        <v>2353</v>
      </c>
      <c r="D153" s="3" t="s">
        <v>841</v>
      </c>
      <c r="E153" s="3" t="s">
        <v>841</v>
      </c>
      <c r="F153" s="3" t="s">
        <v>94</v>
      </c>
      <c r="G153" s="3" t="s">
        <v>1356</v>
      </c>
    </row>
    <row r="154" spans="1:7" ht="45" customHeight="1" x14ac:dyDescent="0.25">
      <c r="A154" s="3" t="s">
        <v>964</v>
      </c>
      <c r="B154" s="3" t="s">
        <v>2832</v>
      </c>
      <c r="C154" s="3" t="s">
        <v>2353</v>
      </c>
      <c r="D154" s="3" t="s">
        <v>841</v>
      </c>
      <c r="E154" s="3" t="s">
        <v>841</v>
      </c>
      <c r="F154" s="3" t="s">
        <v>94</v>
      </c>
      <c r="G154" s="3" t="s">
        <v>1356</v>
      </c>
    </row>
    <row r="155" spans="1:7" ht="45" customHeight="1" x14ac:dyDescent="0.25">
      <c r="A155" s="3" t="s">
        <v>967</v>
      </c>
      <c r="B155" s="3" t="s">
        <v>2833</v>
      </c>
      <c r="C155" s="3" t="s">
        <v>2353</v>
      </c>
      <c r="D155" s="3" t="s">
        <v>841</v>
      </c>
      <c r="E155" s="3" t="s">
        <v>841</v>
      </c>
      <c r="F155" s="3" t="s">
        <v>94</v>
      </c>
      <c r="G155" s="3" t="s">
        <v>1356</v>
      </c>
    </row>
    <row r="156" spans="1:7" ht="45" customHeight="1" x14ac:dyDescent="0.25">
      <c r="A156" s="3" t="s">
        <v>973</v>
      </c>
      <c r="B156" s="3" t="s">
        <v>2834</v>
      </c>
      <c r="C156" s="3" t="s">
        <v>2353</v>
      </c>
      <c r="D156" s="3" t="s">
        <v>841</v>
      </c>
      <c r="E156" s="3" t="s">
        <v>841</v>
      </c>
      <c r="F156" s="3" t="s">
        <v>94</v>
      </c>
      <c r="G156" s="3" t="s">
        <v>1356</v>
      </c>
    </row>
    <row r="157" spans="1:7" ht="45" customHeight="1" x14ac:dyDescent="0.25">
      <c r="A157" s="3" t="s">
        <v>979</v>
      </c>
      <c r="B157" s="3" t="s">
        <v>2835</v>
      </c>
      <c r="C157" s="3" t="s">
        <v>2353</v>
      </c>
      <c r="D157" s="3" t="s">
        <v>841</v>
      </c>
      <c r="E157" s="3" t="s">
        <v>841</v>
      </c>
      <c r="F157" s="3" t="s">
        <v>94</v>
      </c>
      <c r="G157" s="3" t="s">
        <v>1356</v>
      </c>
    </row>
    <row r="158" spans="1:7" ht="45" customHeight="1" x14ac:dyDescent="0.25">
      <c r="A158" s="3" t="s">
        <v>983</v>
      </c>
      <c r="B158" s="3" t="s">
        <v>2836</v>
      </c>
      <c r="C158" s="3" t="s">
        <v>2353</v>
      </c>
      <c r="D158" s="3" t="s">
        <v>841</v>
      </c>
      <c r="E158" s="3" t="s">
        <v>841</v>
      </c>
      <c r="F158" s="3" t="s">
        <v>94</v>
      </c>
      <c r="G158" s="3" t="s">
        <v>1356</v>
      </c>
    </row>
    <row r="159" spans="1:7" ht="45" customHeight="1" x14ac:dyDescent="0.25">
      <c r="A159" s="3" t="s">
        <v>987</v>
      </c>
      <c r="B159" s="3" t="s">
        <v>2837</v>
      </c>
      <c r="C159" s="3" t="s">
        <v>2353</v>
      </c>
      <c r="D159" s="3" t="s">
        <v>841</v>
      </c>
      <c r="E159" s="3" t="s">
        <v>841</v>
      </c>
      <c r="F159" s="3" t="s">
        <v>94</v>
      </c>
      <c r="G159" s="3" t="s">
        <v>1356</v>
      </c>
    </row>
    <row r="160" spans="1:7" ht="45" customHeight="1" x14ac:dyDescent="0.25">
      <c r="A160" s="3" t="s">
        <v>992</v>
      </c>
      <c r="B160" s="3" t="s">
        <v>2838</v>
      </c>
      <c r="C160" s="3" t="s">
        <v>2353</v>
      </c>
      <c r="D160" s="3" t="s">
        <v>841</v>
      </c>
      <c r="E160" s="3" t="s">
        <v>841</v>
      </c>
      <c r="F160" s="3" t="s">
        <v>94</v>
      </c>
      <c r="G160" s="3" t="s">
        <v>1356</v>
      </c>
    </row>
    <row r="161" spans="1:7" ht="45" customHeight="1" x14ac:dyDescent="0.25">
      <c r="A161" s="3" t="s">
        <v>995</v>
      </c>
      <c r="B161" s="3" t="s">
        <v>2839</v>
      </c>
      <c r="C161" s="3" t="s">
        <v>2353</v>
      </c>
      <c r="D161" s="3" t="s">
        <v>841</v>
      </c>
      <c r="E161" s="3" t="s">
        <v>841</v>
      </c>
      <c r="F161" s="3" t="s">
        <v>94</v>
      </c>
      <c r="G161" s="3" t="s">
        <v>1356</v>
      </c>
    </row>
    <row r="162" spans="1:7" ht="45" customHeight="1" x14ac:dyDescent="0.25">
      <c r="A162" s="3" t="s">
        <v>998</v>
      </c>
      <c r="B162" s="3" t="s">
        <v>2840</v>
      </c>
      <c r="C162" s="3" t="s">
        <v>2353</v>
      </c>
      <c r="D162" s="3" t="s">
        <v>841</v>
      </c>
      <c r="E162" s="3" t="s">
        <v>841</v>
      </c>
      <c r="F162" s="3" t="s">
        <v>94</v>
      </c>
      <c r="G162" s="3" t="s">
        <v>1356</v>
      </c>
    </row>
    <row r="163" spans="1:7" ht="45" customHeight="1" x14ac:dyDescent="0.25">
      <c r="A163" s="3" t="s">
        <v>1004</v>
      </c>
      <c r="B163" s="3" t="s">
        <v>2841</v>
      </c>
      <c r="C163" s="3" t="s">
        <v>2353</v>
      </c>
      <c r="D163" s="3" t="s">
        <v>841</v>
      </c>
      <c r="E163" s="3" t="s">
        <v>841</v>
      </c>
      <c r="F163" s="3" t="s">
        <v>94</v>
      </c>
      <c r="G163" s="3" t="s">
        <v>1356</v>
      </c>
    </row>
    <row r="164" spans="1:7" ht="45" customHeight="1" x14ac:dyDescent="0.25">
      <c r="A164" s="3" t="s">
        <v>1009</v>
      </c>
      <c r="B164" s="3" t="s">
        <v>2842</v>
      </c>
      <c r="C164" s="3" t="s">
        <v>2353</v>
      </c>
      <c r="D164" s="3" t="s">
        <v>841</v>
      </c>
      <c r="E164" s="3" t="s">
        <v>841</v>
      </c>
      <c r="F164" s="3" t="s">
        <v>94</v>
      </c>
      <c r="G164" s="3" t="s">
        <v>1356</v>
      </c>
    </row>
    <row r="165" spans="1:7" ht="45" customHeight="1" x14ac:dyDescent="0.25">
      <c r="A165" s="3" t="s">
        <v>1013</v>
      </c>
      <c r="B165" s="3" t="s">
        <v>2843</v>
      </c>
      <c r="C165" s="3" t="s">
        <v>2353</v>
      </c>
      <c r="D165" s="3" t="s">
        <v>841</v>
      </c>
      <c r="E165" s="3" t="s">
        <v>841</v>
      </c>
      <c r="F165" s="3" t="s">
        <v>94</v>
      </c>
      <c r="G165" s="3" t="s">
        <v>1356</v>
      </c>
    </row>
    <row r="166" spans="1:7" ht="45" customHeight="1" x14ac:dyDescent="0.25">
      <c r="A166" s="3" t="s">
        <v>1016</v>
      </c>
      <c r="B166" s="3" t="s">
        <v>2844</v>
      </c>
      <c r="C166" s="3" t="s">
        <v>2353</v>
      </c>
      <c r="D166" s="3" t="s">
        <v>841</v>
      </c>
      <c r="E166" s="3" t="s">
        <v>841</v>
      </c>
      <c r="F166" s="3" t="s">
        <v>94</v>
      </c>
      <c r="G166" s="3" t="s">
        <v>1356</v>
      </c>
    </row>
    <row r="167" spans="1:7" ht="45" customHeight="1" x14ac:dyDescent="0.25">
      <c r="A167" s="3" t="s">
        <v>1018</v>
      </c>
      <c r="B167" s="3" t="s">
        <v>2845</v>
      </c>
      <c r="C167" s="3" t="s">
        <v>2353</v>
      </c>
      <c r="D167" s="3" t="s">
        <v>841</v>
      </c>
      <c r="E167" s="3" t="s">
        <v>841</v>
      </c>
      <c r="F167" s="3" t="s">
        <v>94</v>
      </c>
      <c r="G167" s="3" t="s">
        <v>1356</v>
      </c>
    </row>
    <row r="168" spans="1:7" ht="45" customHeight="1" x14ac:dyDescent="0.25">
      <c r="A168" s="3" t="s">
        <v>1020</v>
      </c>
      <c r="B168" s="3" t="s">
        <v>2846</v>
      </c>
      <c r="C168" s="3" t="s">
        <v>2353</v>
      </c>
      <c r="D168" s="3" t="s">
        <v>841</v>
      </c>
      <c r="E168" s="3" t="s">
        <v>841</v>
      </c>
      <c r="F168" s="3" t="s">
        <v>94</v>
      </c>
      <c r="G168" s="3" t="s">
        <v>1356</v>
      </c>
    </row>
    <row r="169" spans="1:7" ht="45" customHeight="1" x14ac:dyDescent="0.25">
      <c r="A169" s="3" t="s">
        <v>1022</v>
      </c>
      <c r="B169" s="3" t="s">
        <v>2847</v>
      </c>
      <c r="C169" s="3" t="s">
        <v>2353</v>
      </c>
      <c r="D169" s="3" t="s">
        <v>841</v>
      </c>
      <c r="E169" s="3" t="s">
        <v>841</v>
      </c>
      <c r="F169" s="3" t="s">
        <v>94</v>
      </c>
      <c r="G169" s="3" t="s">
        <v>1356</v>
      </c>
    </row>
    <row r="170" spans="1:7" ht="45" customHeight="1" x14ac:dyDescent="0.25">
      <c r="A170" s="3" t="s">
        <v>1024</v>
      </c>
      <c r="B170" s="3" t="s">
        <v>2848</v>
      </c>
      <c r="C170" s="3" t="s">
        <v>2353</v>
      </c>
      <c r="D170" s="3" t="s">
        <v>841</v>
      </c>
      <c r="E170" s="3" t="s">
        <v>841</v>
      </c>
      <c r="F170" s="3" t="s">
        <v>94</v>
      </c>
      <c r="G170" s="3" t="s">
        <v>1356</v>
      </c>
    </row>
    <row r="171" spans="1:7" ht="45" customHeight="1" x14ac:dyDescent="0.25">
      <c r="A171" s="3" t="s">
        <v>1026</v>
      </c>
      <c r="B171" s="3" t="s">
        <v>2849</v>
      </c>
      <c r="C171" s="3" t="s">
        <v>2353</v>
      </c>
      <c r="D171" s="3" t="s">
        <v>841</v>
      </c>
      <c r="E171" s="3" t="s">
        <v>841</v>
      </c>
      <c r="F171" s="3" t="s">
        <v>94</v>
      </c>
      <c r="G171" s="3" t="s">
        <v>1356</v>
      </c>
    </row>
    <row r="172" spans="1:7" ht="45" customHeight="1" x14ac:dyDescent="0.25">
      <c r="A172" s="3" t="s">
        <v>1028</v>
      </c>
      <c r="B172" s="3" t="s">
        <v>2850</v>
      </c>
      <c r="C172" s="3" t="s">
        <v>2353</v>
      </c>
      <c r="D172" s="3" t="s">
        <v>841</v>
      </c>
      <c r="E172" s="3" t="s">
        <v>841</v>
      </c>
      <c r="F172" s="3" t="s">
        <v>94</v>
      </c>
      <c r="G172" s="3" t="s">
        <v>1356</v>
      </c>
    </row>
    <row r="173" spans="1:7" ht="45" customHeight="1" x14ac:dyDescent="0.25">
      <c r="A173" s="3" t="s">
        <v>1030</v>
      </c>
      <c r="B173" s="3" t="s">
        <v>2851</v>
      </c>
      <c r="C173" s="3" t="s">
        <v>2353</v>
      </c>
      <c r="D173" s="3" t="s">
        <v>841</v>
      </c>
      <c r="E173" s="3" t="s">
        <v>841</v>
      </c>
      <c r="F173" s="3" t="s">
        <v>94</v>
      </c>
      <c r="G173" s="3" t="s">
        <v>1356</v>
      </c>
    </row>
    <row r="174" spans="1:7" ht="45" customHeight="1" x14ac:dyDescent="0.25">
      <c r="A174" s="3" t="s">
        <v>1032</v>
      </c>
      <c r="B174" s="3" t="s">
        <v>2852</v>
      </c>
      <c r="C174" s="3" t="s">
        <v>2353</v>
      </c>
      <c r="D174" s="3" t="s">
        <v>841</v>
      </c>
      <c r="E174" s="3" t="s">
        <v>841</v>
      </c>
      <c r="F174" s="3" t="s">
        <v>94</v>
      </c>
      <c r="G174" s="3" t="s">
        <v>1356</v>
      </c>
    </row>
    <row r="175" spans="1:7" ht="45" customHeight="1" x14ac:dyDescent="0.25">
      <c r="A175" s="3" t="s">
        <v>1034</v>
      </c>
      <c r="B175" s="3" t="s">
        <v>2853</v>
      </c>
      <c r="C175" s="3" t="s">
        <v>2353</v>
      </c>
      <c r="D175" s="3" t="s">
        <v>841</v>
      </c>
      <c r="E175" s="3" t="s">
        <v>841</v>
      </c>
      <c r="F175" s="3" t="s">
        <v>94</v>
      </c>
      <c r="G175" s="3" t="s">
        <v>1356</v>
      </c>
    </row>
    <row r="176" spans="1:7" ht="45" customHeight="1" x14ac:dyDescent="0.25">
      <c r="A176" s="3" t="s">
        <v>1036</v>
      </c>
      <c r="B176" s="3" t="s">
        <v>2854</v>
      </c>
      <c r="C176" s="3" t="s">
        <v>2353</v>
      </c>
      <c r="D176" s="3" t="s">
        <v>841</v>
      </c>
      <c r="E176" s="3" t="s">
        <v>841</v>
      </c>
      <c r="F176" s="3" t="s">
        <v>94</v>
      </c>
      <c r="G176" s="3" t="s">
        <v>1356</v>
      </c>
    </row>
    <row r="177" spans="1:7" ht="45" customHeight="1" x14ac:dyDescent="0.25">
      <c r="A177" s="3" t="s">
        <v>1038</v>
      </c>
      <c r="B177" s="3" t="s">
        <v>2855</v>
      </c>
      <c r="C177" s="3" t="s">
        <v>2353</v>
      </c>
      <c r="D177" s="3" t="s">
        <v>841</v>
      </c>
      <c r="E177" s="3" t="s">
        <v>841</v>
      </c>
      <c r="F177" s="3" t="s">
        <v>94</v>
      </c>
      <c r="G177" s="3" t="s">
        <v>1356</v>
      </c>
    </row>
    <row r="178" spans="1:7" ht="45" customHeight="1" x14ac:dyDescent="0.25">
      <c r="A178" s="3" t="s">
        <v>1040</v>
      </c>
      <c r="B178" s="3" t="s">
        <v>2856</v>
      </c>
      <c r="C178" s="3" t="s">
        <v>2353</v>
      </c>
      <c r="D178" s="3" t="s">
        <v>841</v>
      </c>
      <c r="E178" s="3" t="s">
        <v>841</v>
      </c>
      <c r="F178" s="3" t="s">
        <v>94</v>
      </c>
      <c r="G178" s="3" t="s">
        <v>1356</v>
      </c>
    </row>
    <row r="179" spans="1:7" ht="45" customHeight="1" x14ac:dyDescent="0.25">
      <c r="A179" s="3" t="s">
        <v>1042</v>
      </c>
      <c r="B179" s="3" t="s">
        <v>2857</v>
      </c>
      <c r="C179" s="3" t="s">
        <v>2353</v>
      </c>
      <c r="D179" s="3" t="s">
        <v>841</v>
      </c>
      <c r="E179" s="3" t="s">
        <v>841</v>
      </c>
      <c r="F179" s="3" t="s">
        <v>94</v>
      </c>
      <c r="G179" s="3" t="s">
        <v>1356</v>
      </c>
    </row>
    <row r="180" spans="1:7" ht="45" customHeight="1" x14ac:dyDescent="0.25">
      <c r="A180" s="3" t="s">
        <v>1044</v>
      </c>
      <c r="B180" s="3" t="s">
        <v>2858</v>
      </c>
      <c r="C180" s="3" t="s">
        <v>2353</v>
      </c>
      <c r="D180" s="3" t="s">
        <v>841</v>
      </c>
      <c r="E180" s="3" t="s">
        <v>841</v>
      </c>
      <c r="F180" s="3" t="s">
        <v>94</v>
      </c>
      <c r="G180" s="3" t="s">
        <v>1356</v>
      </c>
    </row>
    <row r="181" spans="1:7" ht="45" customHeight="1" x14ac:dyDescent="0.25">
      <c r="A181" s="3" t="s">
        <v>1046</v>
      </c>
      <c r="B181" s="3" t="s">
        <v>2859</v>
      </c>
      <c r="C181" s="3" t="s">
        <v>2353</v>
      </c>
      <c r="D181" s="3" t="s">
        <v>841</v>
      </c>
      <c r="E181" s="3" t="s">
        <v>841</v>
      </c>
      <c r="F181" s="3" t="s">
        <v>94</v>
      </c>
      <c r="G181" s="3" t="s">
        <v>1356</v>
      </c>
    </row>
    <row r="182" spans="1:7" ht="45" customHeight="1" x14ac:dyDescent="0.25">
      <c r="A182" s="3" t="s">
        <v>1048</v>
      </c>
      <c r="B182" s="3" t="s">
        <v>2860</v>
      </c>
      <c r="C182" s="3" t="s">
        <v>2353</v>
      </c>
      <c r="D182" s="3" t="s">
        <v>841</v>
      </c>
      <c r="E182" s="3" t="s">
        <v>841</v>
      </c>
      <c r="F182" s="3" t="s">
        <v>94</v>
      </c>
      <c r="G182" s="3" t="s">
        <v>1356</v>
      </c>
    </row>
    <row r="183" spans="1:7" ht="45" customHeight="1" x14ac:dyDescent="0.25">
      <c r="A183" s="3" t="s">
        <v>1050</v>
      </c>
      <c r="B183" s="3" t="s">
        <v>2861</v>
      </c>
      <c r="C183" s="3" t="s">
        <v>2353</v>
      </c>
      <c r="D183" s="3" t="s">
        <v>841</v>
      </c>
      <c r="E183" s="3" t="s">
        <v>841</v>
      </c>
      <c r="F183" s="3" t="s">
        <v>94</v>
      </c>
      <c r="G183" s="3" t="s">
        <v>1356</v>
      </c>
    </row>
    <row r="184" spans="1:7" ht="45" customHeight="1" x14ac:dyDescent="0.25">
      <c r="A184" s="3" t="s">
        <v>1052</v>
      </c>
      <c r="B184" s="3" t="s">
        <v>2862</v>
      </c>
      <c r="C184" s="3" t="s">
        <v>2353</v>
      </c>
      <c r="D184" s="3" t="s">
        <v>841</v>
      </c>
      <c r="E184" s="3" t="s">
        <v>841</v>
      </c>
      <c r="F184" s="3" t="s">
        <v>94</v>
      </c>
      <c r="G184" s="3" t="s">
        <v>1356</v>
      </c>
    </row>
    <row r="185" spans="1:7" ht="45" customHeight="1" x14ac:dyDescent="0.25">
      <c r="A185" s="3" t="s">
        <v>1054</v>
      </c>
      <c r="B185" s="3" t="s">
        <v>2863</v>
      </c>
      <c r="C185" s="3" t="s">
        <v>2353</v>
      </c>
      <c r="D185" s="3" t="s">
        <v>841</v>
      </c>
      <c r="E185" s="3" t="s">
        <v>841</v>
      </c>
      <c r="F185" s="3" t="s">
        <v>94</v>
      </c>
      <c r="G185" s="3" t="s">
        <v>1356</v>
      </c>
    </row>
    <row r="186" spans="1:7" ht="45" customHeight="1" x14ac:dyDescent="0.25">
      <c r="A186" s="3" t="s">
        <v>1056</v>
      </c>
      <c r="B186" s="3" t="s">
        <v>2864</v>
      </c>
      <c r="C186" s="3" t="s">
        <v>2353</v>
      </c>
      <c r="D186" s="3" t="s">
        <v>841</v>
      </c>
      <c r="E186" s="3" t="s">
        <v>841</v>
      </c>
      <c r="F186" s="3" t="s">
        <v>94</v>
      </c>
      <c r="G186" s="3" t="s">
        <v>1356</v>
      </c>
    </row>
    <row r="187" spans="1:7" ht="45" customHeight="1" x14ac:dyDescent="0.25">
      <c r="A187" s="3" t="s">
        <v>1058</v>
      </c>
      <c r="B187" s="3" t="s">
        <v>2865</v>
      </c>
      <c r="C187" s="3" t="s">
        <v>2353</v>
      </c>
      <c r="D187" s="3" t="s">
        <v>841</v>
      </c>
      <c r="E187" s="3" t="s">
        <v>841</v>
      </c>
      <c r="F187" s="3" t="s">
        <v>94</v>
      </c>
      <c r="G187" s="3" t="s">
        <v>1356</v>
      </c>
    </row>
    <row r="188" spans="1:7" ht="45" customHeight="1" x14ac:dyDescent="0.25">
      <c r="A188" s="3" t="s">
        <v>1060</v>
      </c>
      <c r="B188" s="3" t="s">
        <v>2866</v>
      </c>
      <c r="C188" s="3" t="s">
        <v>2353</v>
      </c>
      <c r="D188" s="3" t="s">
        <v>841</v>
      </c>
      <c r="E188" s="3" t="s">
        <v>841</v>
      </c>
      <c r="F188" s="3" t="s">
        <v>94</v>
      </c>
      <c r="G188" s="3" t="s">
        <v>1356</v>
      </c>
    </row>
    <row r="189" spans="1:7" ht="45" customHeight="1" x14ac:dyDescent="0.25">
      <c r="A189" s="3" t="s">
        <v>1062</v>
      </c>
      <c r="B189" s="3" t="s">
        <v>2867</v>
      </c>
      <c r="C189" s="3" t="s">
        <v>2353</v>
      </c>
      <c r="D189" s="3" t="s">
        <v>841</v>
      </c>
      <c r="E189" s="3" t="s">
        <v>841</v>
      </c>
      <c r="F189" s="3" t="s">
        <v>94</v>
      </c>
      <c r="G189" s="3" t="s">
        <v>1356</v>
      </c>
    </row>
    <row r="190" spans="1:7" ht="45" customHeight="1" x14ac:dyDescent="0.25">
      <c r="A190" s="3" t="s">
        <v>1064</v>
      </c>
      <c r="B190" s="3" t="s">
        <v>2868</v>
      </c>
      <c r="C190" s="3" t="s">
        <v>2353</v>
      </c>
      <c r="D190" s="3" t="s">
        <v>841</v>
      </c>
      <c r="E190" s="3" t="s">
        <v>841</v>
      </c>
      <c r="F190" s="3" t="s">
        <v>94</v>
      </c>
      <c r="G190" s="3" t="s">
        <v>1356</v>
      </c>
    </row>
    <row r="191" spans="1:7" ht="45" customHeight="1" x14ac:dyDescent="0.25">
      <c r="A191" s="3" t="s">
        <v>1066</v>
      </c>
      <c r="B191" s="3" t="s">
        <v>2869</v>
      </c>
      <c r="C191" s="3" t="s">
        <v>2353</v>
      </c>
      <c r="D191" s="3" t="s">
        <v>841</v>
      </c>
      <c r="E191" s="3" t="s">
        <v>841</v>
      </c>
      <c r="F191" s="3" t="s">
        <v>94</v>
      </c>
      <c r="G191" s="3" t="s">
        <v>1356</v>
      </c>
    </row>
    <row r="192" spans="1:7" ht="45" customHeight="1" x14ac:dyDescent="0.25">
      <c r="A192" s="3" t="s">
        <v>1068</v>
      </c>
      <c r="B192" s="3" t="s">
        <v>2870</v>
      </c>
      <c r="C192" s="3" t="s">
        <v>2353</v>
      </c>
      <c r="D192" s="3" t="s">
        <v>841</v>
      </c>
      <c r="E192" s="3" t="s">
        <v>841</v>
      </c>
      <c r="F192" s="3" t="s">
        <v>94</v>
      </c>
      <c r="G192" s="3" t="s">
        <v>1356</v>
      </c>
    </row>
    <row r="193" spans="1:7" ht="45" customHeight="1" x14ac:dyDescent="0.25">
      <c r="A193" s="3" t="s">
        <v>1070</v>
      </c>
      <c r="B193" s="3" t="s">
        <v>2871</v>
      </c>
      <c r="C193" s="3" t="s">
        <v>2353</v>
      </c>
      <c r="D193" s="3" t="s">
        <v>841</v>
      </c>
      <c r="E193" s="3" t="s">
        <v>841</v>
      </c>
      <c r="F193" s="3" t="s">
        <v>94</v>
      </c>
      <c r="G193" s="3" t="s">
        <v>1356</v>
      </c>
    </row>
    <row r="194" spans="1:7" ht="45" customHeight="1" x14ac:dyDescent="0.25">
      <c r="A194" s="3" t="s">
        <v>1072</v>
      </c>
      <c r="B194" s="3" t="s">
        <v>2872</v>
      </c>
      <c r="C194" s="3" t="s">
        <v>2353</v>
      </c>
      <c r="D194" s="3" t="s">
        <v>841</v>
      </c>
      <c r="E194" s="3" t="s">
        <v>841</v>
      </c>
      <c r="F194" s="3" t="s">
        <v>94</v>
      </c>
      <c r="G194" s="3" t="s">
        <v>1356</v>
      </c>
    </row>
    <row r="195" spans="1:7" ht="45" customHeight="1" x14ac:dyDescent="0.25">
      <c r="A195" s="3" t="s">
        <v>1074</v>
      </c>
      <c r="B195" s="3" t="s">
        <v>2873</v>
      </c>
      <c r="C195" s="3" t="s">
        <v>2353</v>
      </c>
      <c r="D195" s="3" t="s">
        <v>841</v>
      </c>
      <c r="E195" s="3" t="s">
        <v>841</v>
      </c>
      <c r="F195" s="3" t="s">
        <v>94</v>
      </c>
      <c r="G195" s="3" t="s">
        <v>1356</v>
      </c>
    </row>
    <row r="196" spans="1:7" ht="45" customHeight="1" x14ac:dyDescent="0.25">
      <c r="A196" s="3" t="s">
        <v>1076</v>
      </c>
      <c r="B196" s="3" t="s">
        <v>2874</v>
      </c>
      <c r="C196" s="3" t="s">
        <v>2353</v>
      </c>
      <c r="D196" s="3" t="s">
        <v>841</v>
      </c>
      <c r="E196" s="3" t="s">
        <v>841</v>
      </c>
      <c r="F196" s="3" t="s">
        <v>94</v>
      </c>
      <c r="G196" s="3" t="s">
        <v>1356</v>
      </c>
    </row>
    <row r="197" spans="1:7" ht="45" customHeight="1" x14ac:dyDescent="0.25">
      <c r="A197" s="3" t="s">
        <v>1078</v>
      </c>
      <c r="B197" s="3" t="s">
        <v>2875</v>
      </c>
      <c r="C197" s="3" t="s">
        <v>2353</v>
      </c>
      <c r="D197" s="3" t="s">
        <v>841</v>
      </c>
      <c r="E197" s="3" t="s">
        <v>841</v>
      </c>
      <c r="F197" s="3" t="s">
        <v>94</v>
      </c>
      <c r="G197" s="3" t="s">
        <v>1356</v>
      </c>
    </row>
    <row r="198" spans="1:7" ht="45" customHeight="1" x14ac:dyDescent="0.25">
      <c r="A198" s="3" t="s">
        <v>1080</v>
      </c>
      <c r="B198" s="3" t="s">
        <v>2876</v>
      </c>
      <c r="C198" s="3" t="s">
        <v>2353</v>
      </c>
      <c r="D198" s="3" t="s">
        <v>841</v>
      </c>
      <c r="E198" s="3" t="s">
        <v>841</v>
      </c>
      <c r="F198" s="3" t="s">
        <v>94</v>
      </c>
      <c r="G198" s="3" t="s">
        <v>1356</v>
      </c>
    </row>
    <row r="199" spans="1:7" ht="45" customHeight="1" x14ac:dyDescent="0.25">
      <c r="A199" s="3" t="s">
        <v>1082</v>
      </c>
      <c r="B199" s="3" t="s">
        <v>2877</v>
      </c>
      <c r="C199" s="3" t="s">
        <v>2353</v>
      </c>
      <c r="D199" s="3" t="s">
        <v>841</v>
      </c>
      <c r="E199" s="3" t="s">
        <v>841</v>
      </c>
      <c r="F199" s="3" t="s">
        <v>94</v>
      </c>
      <c r="G199" s="3" t="s">
        <v>1356</v>
      </c>
    </row>
    <row r="200" spans="1:7" ht="45" customHeight="1" x14ac:dyDescent="0.25">
      <c r="A200" s="3" t="s">
        <v>1084</v>
      </c>
      <c r="B200" s="3" t="s">
        <v>2878</v>
      </c>
      <c r="C200" s="3" t="s">
        <v>2353</v>
      </c>
      <c r="D200" s="3" t="s">
        <v>841</v>
      </c>
      <c r="E200" s="3" t="s">
        <v>841</v>
      </c>
      <c r="F200" s="3" t="s">
        <v>94</v>
      </c>
      <c r="G200" s="3" t="s">
        <v>1356</v>
      </c>
    </row>
    <row r="201" spans="1:7" ht="45" customHeight="1" x14ac:dyDescent="0.25">
      <c r="A201" s="3" t="s">
        <v>1086</v>
      </c>
      <c r="B201" s="3" t="s">
        <v>2879</v>
      </c>
      <c r="C201" s="3" t="s">
        <v>2353</v>
      </c>
      <c r="D201" s="3" t="s">
        <v>841</v>
      </c>
      <c r="E201" s="3" t="s">
        <v>841</v>
      </c>
      <c r="F201" s="3" t="s">
        <v>94</v>
      </c>
      <c r="G201" s="3" t="s">
        <v>1356</v>
      </c>
    </row>
    <row r="202" spans="1:7" ht="45" customHeight="1" x14ac:dyDescent="0.25">
      <c r="A202" s="3" t="s">
        <v>1088</v>
      </c>
      <c r="B202" s="3" t="s">
        <v>2880</v>
      </c>
      <c r="C202" s="3" t="s">
        <v>2353</v>
      </c>
      <c r="D202" s="3" t="s">
        <v>841</v>
      </c>
      <c r="E202" s="3" t="s">
        <v>841</v>
      </c>
      <c r="F202" s="3" t="s">
        <v>94</v>
      </c>
      <c r="G202" s="3" t="s">
        <v>1356</v>
      </c>
    </row>
    <row r="203" spans="1:7" ht="45" customHeight="1" x14ac:dyDescent="0.25">
      <c r="A203" s="3" t="s">
        <v>1090</v>
      </c>
      <c r="B203" s="3" t="s">
        <v>2881</v>
      </c>
      <c r="C203" s="3" t="s">
        <v>2353</v>
      </c>
      <c r="D203" s="3" t="s">
        <v>841</v>
      </c>
      <c r="E203" s="3" t="s">
        <v>841</v>
      </c>
      <c r="F203" s="3" t="s">
        <v>94</v>
      </c>
      <c r="G203" s="3" t="s">
        <v>1356</v>
      </c>
    </row>
    <row r="204" spans="1:7" ht="45" customHeight="1" x14ac:dyDescent="0.25">
      <c r="A204" s="3" t="s">
        <v>1092</v>
      </c>
      <c r="B204" s="3" t="s">
        <v>2882</v>
      </c>
      <c r="C204" s="3" t="s">
        <v>2353</v>
      </c>
      <c r="D204" s="3" t="s">
        <v>841</v>
      </c>
      <c r="E204" s="3" t="s">
        <v>841</v>
      </c>
      <c r="F204" s="3" t="s">
        <v>94</v>
      </c>
      <c r="G204" s="3" t="s">
        <v>1356</v>
      </c>
    </row>
    <row r="205" spans="1:7" ht="45" customHeight="1" x14ac:dyDescent="0.25">
      <c r="A205" s="3" t="s">
        <v>1094</v>
      </c>
      <c r="B205" s="3" t="s">
        <v>2883</v>
      </c>
      <c r="C205" s="3" t="s">
        <v>2353</v>
      </c>
      <c r="D205" s="3" t="s">
        <v>841</v>
      </c>
      <c r="E205" s="3" t="s">
        <v>841</v>
      </c>
      <c r="F205" s="3" t="s">
        <v>94</v>
      </c>
      <c r="G205" s="3" t="s">
        <v>1356</v>
      </c>
    </row>
    <row r="206" spans="1:7" ht="45" customHeight="1" x14ac:dyDescent="0.25">
      <c r="A206" s="3" t="s">
        <v>1096</v>
      </c>
      <c r="B206" s="3" t="s">
        <v>2884</v>
      </c>
      <c r="C206" s="3" t="s">
        <v>2353</v>
      </c>
      <c r="D206" s="3" t="s">
        <v>841</v>
      </c>
      <c r="E206" s="3" t="s">
        <v>841</v>
      </c>
      <c r="F206" s="3" t="s">
        <v>94</v>
      </c>
      <c r="G206" s="3" t="s">
        <v>1356</v>
      </c>
    </row>
    <row r="207" spans="1:7" ht="45" customHeight="1" x14ac:dyDescent="0.25">
      <c r="A207" s="3" t="s">
        <v>1098</v>
      </c>
      <c r="B207" s="3" t="s">
        <v>2885</v>
      </c>
      <c r="C207" s="3" t="s">
        <v>2353</v>
      </c>
      <c r="D207" s="3" t="s">
        <v>841</v>
      </c>
      <c r="E207" s="3" t="s">
        <v>841</v>
      </c>
      <c r="F207" s="3" t="s">
        <v>94</v>
      </c>
      <c r="G207" s="3" t="s">
        <v>1356</v>
      </c>
    </row>
    <row r="208" spans="1:7" ht="45" customHeight="1" x14ac:dyDescent="0.25">
      <c r="A208" s="3" t="s">
        <v>1100</v>
      </c>
      <c r="B208" s="3" t="s">
        <v>2886</v>
      </c>
      <c r="C208" s="3" t="s">
        <v>2353</v>
      </c>
      <c r="D208" s="3" t="s">
        <v>841</v>
      </c>
      <c r="E208" s="3" t="s">
        <v>841</v>
      </c>
      <c r="F208" s="3" t="s">
        <v>94</v>
      </c>
      <c r="G208" s="3" t="s">
        <v>1356</v>
      </c>
    </row>
    <row r="209" spans="1:7" ht="45" customHeight="1" x14ac:dyDescent="0.25">
      <c r="A209" s="3" t="s">
        <v>1102</v>
      </c>
      <c r="B209" s="3" t="s">
        <v>2887</v>
      </c>
      <c r="C209" s="3" t="s">
        <v>2353</v>
      </c>
      <c r="D209" s="3" t="s">
        <v>841</v>
      </c>
      <c r="E209" s="3" t="s">
        <v>841</v>
      </c>
      <c r="F209" s="3" t="s">
        <v>94</v>
      </c>
      <c r="G209" s="3" t="s">
        <v>1356</v>
      </c>
    </row>
    <row r="210" spans="1:7" ht="45" customHeight="1" x14ac:dyDescent="0.25">
      <c r="A210" s="3" t="s">
        <v>1104</v>
      </c>
      <c r="B210" s="3" t="s">
        <v>2888</v>
      </c>
      <c r="C210" s="3" t="s">
        <v>2353</v>
      </c>
      <c r="D210" s="3" t="s">
        <v>841</v>
      </c>
      <c r="E210" s="3" t="s">
        <v>841</v>
      </c>
      <c r="F210" s="3" t="s">
        <v>94</v>
      </c>
      <c r="G210" s="3" t="s">
        <v>1356</v>
      </c>
    </row>
    <row r="211" spans="1:7" ht="45" customHeight="1" x14ac:dyDescent="0.25">
      <c r="A211" s="3" t="s">
        <v>1106</v>
      </c>
      <c r="B211" s="3" t="s">
        <v>2889</v>
      </c>
      <c r="C211" s="3" t="s">
        <v>2353</v>
      </c>
      <c r="D211" s="3" t="s">
        <v>841</v>
      </c>
      <c r="E211" s="3" t="s">
        <v>841</v>
      </c>
      <c r="F211" s="3" t="s">
        <v>94</v>
      </c>
      <c r="G211" s="3" t="s">
        <v>1356</v>
      </c>
    </row>
    <row r="212" spans="1:7" ht="45" customHeight="1" x14ac:dyDescent="0.25">
      <c r="A212" s="3" t="s">
        <v>1108</v>
      </c>
      <c r="B212" s="3" t="s">
        <v>2890</v>
      </c>
      <c r="C212" s="3" t="s">
        <v>2353</v>
      </c>
      <c r="D212" s="3" t="s">
        <v>841</v>
      </c>
      <c r="E212" s="3" t="s">
        <v>841</v>
      </c>
      <c r="F212" s="3" t="s">
        <v>94</v>
      </c>
      <c r="G212" s="3" t="s">
        <v>1356</v>
      </c>
    </row>
    <row r="213" spans="1:7" ht="45" customHeight="1" x14ac:dyDescent="0.25">
      <c r="A213" s="3" t="s">
        <v>1110</v>
      </c>
      <c r="B213" s="3" t="s">
        <v>2891</v>
      </c>
      <c r="C213" s="3" t="s">
        <v>2353</v>
      </c>
      <c r="D213" s="3" t="s">
        <v>841</v>
      </c>
      <c r="E213" s="3" t="s">
        <v>841</v>
      </c>
      <c r="F213" s="3" t="s">
        <v>94</v>
      </c>
      <c r="G213" s="3" t="s">
        <v>1356</v>
      </c>
    </row>
    <row r="214" spans="1:7" ht="45" customHeight="1" x14ac:dyDescent="0.25">
      <c r="A214" s="3" t="s">
        <v>1112</v>
      </c>
      <c r="B214" s="3" t="s">
        <v>2892</v>
      </c>
      <c r="C214" s="3" t="s">
        <v>2353</v>
      </c>
      <c r="D214" s="3" t="s">
        <v>841</v>
      </c>
      <c r="E214" s="3" t="s">
        <v>841</v>
      </c>
      <c r="F214" s="3" t="s">
        <v>94</v>
      </c>
      <c r="G214" s="3" t="s">
        <v>1356</v>
      </c>
    </row>
    <row r="215" spans="1:7" ht="45" customHeight="1" x14ac:dyDescent="0.25">
      <c r="A215" s="3" t="s">
        <v>1114</v>
      </c>
      <c r="B215" s="3" t="s">
        <v>2893</v>
      </c>
      <c r="C215" s="3" t="s">
        <v>2353</v>
      </c>
      <c r="D215" s="3" t="s">
        <v>841</v>
      </c>
      <c r="E215" s="3" t="s">
        <v>841</v>
      </c>
      <c r="F215" s="3" t="s">
        <v>94</v>
      </c>
      <c r="G215" s="3" t="s">
        <v>1356</v>
      </c>
    </row>
    <row r="216" spans="1:7" ht="45" customHeight="1" x14ac:dyDescent="0.25">
      <c r="A216" s="3" t="s">
        <v>1116</v>
      </c>
      <c r="B216" s="3" t="s">
        <v>2894</v>
      </c>
      <c r="C216" s="3" t="s">
        <v>2353</v>
      </c>
      <c r="D216" s="3" t="s">
        <v>841</v>
      </c>
      <c r="E216" s="3" t="s">
        <v>841</v>
      </c>
      <c r="F216" s="3" t="s">
        <v>94</v>
      </c>
      <c r="G216" s="3" t="s">
        <v>1356</v>
      </c>
    </row>
    <row r="217" spans="1:7" ht="45" customHeight="1" x14ac:dyDescent="0.25">
      <c r="A217" s="3" t="s">
        <v>1118</v>
      </c>
      <c r="B217" s="3" t="s">
        <v>2895</v>
      </c>
      <c r="C217" s="3" t="s">
        <v>2353</v>
      </c>
      <c r="D217" s="3" t="s">
        <v>841</v>
      </c>
      <c r="E217" s="3" t="s">
        <v>841</v>
      </c>
      <c r="F217" s="3" t="s">
        <v>94</v>
      </c>
      <c r="G217" s="3" t="s">
        <v>1356</v>
      </c>
    </row>
    <row r="218" spans="1:7" ht="45" customHeight="1" x14ac:dyDescent="0.25">
      <c r="A218" s="3" t="s">
        <v>1120</v>
      </c>
      <c r="B218" s="3" t="s">
        <v>2896</v>
      </c>
      <c r="C218" s="3" t="s">
        <v>2353</v>
      </c>
      <c r="D218" s="3" t="s">
        <v>841</v>
      </c>
      <c r="E218" s="3" t="s">
        <v>841</v>
      </c>
      <c r="F218" s="3" t="s">
        <v>94</v>
      </c>
      <c r="G218" s="3" t="s">
        <v>1356</v>
      </c>
    </row>
    <row r="219" spans="1:7" ht="45" customHeight="1" x14ac:dyDescent="0.25">
      <c r="A219" s="3" t="s">
        <v>1122</v>
      </c>
      <c r="B219" s="3" t="s">
        <v>2897</v>
      </c>
      <c r="C219" s="3" t="s">
        <v>2353</v>
      </c>
      <c r="D219" s="3" t="s">
        <v>841</v>
      </c>
      <c r="E219" s="3" t="s">
        <v>841</v>
      </c>
      <c r="F219" s="3" t="s">
        <v>94</v>
      </c>
      <c r="G219" s="3" t="s">
        <v>1356</v>
      </c>
    </row>
    <row r="220" spans="1:7" ht="45" customHeight="1" x14ac:dyDescent="0.25">
      <c r="A220" s="3" t="s">
        <v>1124</v>
      </c>
      <c r="B220" s="3" t="s">
        <v>2898</v>
      </c>
      <c r="C220" s="3" t="s">
        <v>2353</v>
      </c>
      <c r="D220" s="3" t="s">
        <v>841</v>
      </c>
      <c r="E220" s="3" t="s">
        <v>841</v>
      </c>
      <c r="F220" s="3" t="s">
        <v>94</v>
      </c>
      <c r="G220" s="3" t="s">
        <v>1356</v>
      </c>
    </row>
    <row r="221" spans="1:7" ht="45" customHeight="1" x14ac:dyDescent="0.25">
      <c r="A221" s="3" t="s">
        <v>1126</v>
      </c>
      <c r="B221" s="3" t="s">
        <v>2899</v>
      </c>
      <c r="C221" s="3" t="s">
        <v>2353</v>
      </c>
      <c r="D221" s="3" t="s">
        <v>841</v>
      </c>
      <c r="E221" s="3" t="s">
        <v>841</v>
      </c>
      <c r="F221" s="3" t="s">
        <v>94</v>
      </c>
      <c r="G221" s="3" t="s">
        <v>1356</v>
      </c>
    </row>
    <row r="222" spans="1:7" ht="45" customHeight="1" x14ac:dyDescent="0.25">
      <c r="A222" s="3" t="s">
        <v>1128</v>
      </c>
      <c r="B222" s="3" t="s">
        <v>2900</v>
      </c>
      <c r="C222" s="3" t="s">
        <v>2353</v>
      </c>
      <c r="D222" s="3" t="s">
        <v>841</v>
      </c>
      <c r="E222" s="3" t="s">
        <v>841</v>
      </c>
      <c r="F222" s="3" t="s">
        <v>94</v>
      </c>
      <c r="G222" s="3" t="s">
        <v>1356</v>
      </c>
    </row>
    <row r="223" spans="1:7" ht="45" customHeight="1" x14ac:dyDescent="0.25">
      <c r="A223" s="3" t="s">
        <v>1130</v>
      </c>
      <c r="B223" s="3" t="s">
        <v>2901</v>
      </c>
      <c r="C223" s="3" t="s">
        <v>2353</v>
      </c>
      <c r="D223" s="3" t="s">
        <v>841</v>
      </c>
      <c r="E223" s="3" t="s">
        <v>841</v>
      </c>
      <c r="F223" s="3" t="s">
        <v>94</v>
      </c>
      <c r="G223" s="3" t="s">
        <v>1356</v>
      </c>
    </row>
    <row r="224" spans="1:7" ht="45" customHeight="1" x14ac:dyDescent="0.25">
      <c r="A224" s="3" t="s">
        <v>1132</v>
      </c>
      <c r="B224" s="3" t="s">
        <v>2902</v>
      </c>
      <c r="C224" s="3" t="s">
        <v>2353</v>
      </c>
      <c r="D224" s="3" t="s">
        <v>841</v>
      </c>
      <c r="E224" s="3" t="s">
        <v>841</v>
      </c>
      <c r="F224" s="3" t="s">
        <v>94</v>
      </c>
      <c r="G224" s="3" t="s">
        <v>1356</v>
      </c>
    </row>
    <row r="225" spans="1:7" ht="45" customHeight="1" x14ac:dyDescent="0.25">
      <c r="A225" s="3" t="s">
        <v>1134</v>
      </c>
      <c r="B225" s="3" t="s">
        <v>2903</v>
      </c>
      <c r="C225" s="3" t="s">
        <v>2353</v>
      </c>
      <c r="D225" s="3" t="s">
        <v>841</v>
      </c>
      <c r="E225" s="3" t="s">
        <v>841</v>
      </c>
      <c r="F225" s="3" t="s">
        <v>94</v>
      </c>
      <c r="G225" s="3" t="s">
        <v>1356</v>
      </c>
    </row>
    <row r="226" spans="1:7" ht="45" customHeight="1" x14ac:dyDescent="0.25">
      <c r="A226" s="3" t="s">
        <v>1136</v>
      </c>
      <c r="B226" s="3" t="s">
        <v>2904</v>
      </c>
      <c r="C226" s="3" t="s">
        <v>2353</v>
      </c>
      <c r="D226" s="3" t="s">
        <v>841</v>
      </c>
      <c r="E226" s="3" t="s">
        <v>841</v>
      </c>
      <c r="F226" s="3" t="s">
        <v>94</v>
      </c>
      <c r="G226" s="3" t="s">
        <v>1356</v>
      </c>
    </row>
    <row r="227" spans="1:7" ht="45" customHeight="1" x14ac:dyDescent="0.25">
      <c r="A227" s="3" t="s">
        <v>1138</v>
      </c>
      <c r="B227" s="3" t="s">
        <v>2905</v>
      </c>
      <c r="C227" s="3" t="s">
        <v>2353</v>
      </c>
      <c r="D227" s="3" t="s">
        <v>841</v>
      </c>
      <c r="E227" s="3" t="s">
        <v>841</v>
      </c>
      <c r="F227" s="3" t="s">
        <v>94</v>
      </c>
      <c r="G227" s="3" t="s">
        <v>1356</v>
      </c>
    </row>
    <row r="228" spans="1:7" ht="45" customHeight="1" x14ac:dyDescent="0.25">
      <c r="A228" s="3" t="s">
        <v>1140</v>
      </c>
      <c r="B228" s="3" t="s">
        <v>2906</v>
      </c>
      <c r="C228" s="3" t="s">
        <v>2353</v>
      </c>
      <c r="D228" s="3" t="s">
        <v>841</v>
      </c>
      <c r="E228" s="3" t="s">
        <v>841</v>
      </c>
      <c r="F228" s="3" t="s">
        <v>94</v>
      </c>
      <c r="G228" s="3" t="s">
        <v>1356</v>
      </c>
    </row>
    <row r="229" spans="1:7" ht="45" customHeight="1" x14ac:dyDescent="0.25">
      <c r="A229" s="3" t="s">
        <v>1142</v>
      </c>
      <c r="B229" s="3" t="s">
        <v>2907</v>
      </c>
      <c r="C229" s="3" t="s">
        <v>2353</v>
      </c>
      <c r="D229" s="3" t="s">
        <v>841</v>
      </c>
      <c r="E229" s="3" t="s">
        <v>841</v>
      </c>
      <c r="F229" s="3" t="s">
        <v>94</v>
      </c>
      <c r="G229" s="3" t="s">
        <v>1356</v>
      </c>
    </row>
    <row r="230" spans="1:7" ht="45" customHeight="1" x14ac:dyDescent="0.25">
      <c r="A230" s="3" t="s">
        <v>1144</v>
      </c>
      <c r="B230" s="3" t="s">
        <v>2908</v>
      </c>
      <c r="C230" s="3" t="s">
        <v>2353</v>
      </c>
      <c r="D230" s="3" t="s">
        <v>841</v>
      </c>
      <c r="E230" s="3" t="s">
        <v>841</v>
      </c>
      <c r="F230" s="3" t="s">
        <v>94</v>
      </c>
      <c r="G230" s="3" t="s">
        <v>1356</v>
      </c>
    </row>
    <row r="231" spans="1:7" ht="45" customHeight="1" x14ac:dyDescent="0.25">
      <c r="A231" s="3" t="s">
        <v>1146</v>
      </c>
      <c r="B231" s="3" t="s">
        <v>2909</v>
      </c>
      <c r="C231" s="3" t="s">
        <v>2353</v>
      </c>
      <c r="D231" s="3" t="s">
        <v>841</v>
      </c>
      <c r="E231" s="3" t="s">
        <v>841</v>
      </c>
      <c r="F231" s="3" t="s">
        <v>94</v>
      </c>
      <c r="G231" s="3" t="s">
        <v>1356</v>
      </c>
    </row>
    <row r="232" spans="1:7" ht="45" customHeight="1" x14ac:dyDescent="0.25">
      <c r="A232" s="3" t="s">
        <v>1148</v>
      </c>
      <c r="B232" s="3" t="s">
        <v>2910</v>
      </c>
      <c r="C232" s="3" t="s">
        <v>2353</v>
      </c>
      <c r="D232" s="3" t="s">
        <v>841</v>
      </c>
      <c r="E232" s="3" t="s">
        <v>841</v>
      </c>
      <c r="F232" s="3" t="s">
        <v>94</v>
      </c>
      <c r="G232" s="3" t="s">
        <v>1356</v>
      </c>
    </row>
    <row r="233" spans="1:7" ht="45" customHeight="1" x14ac:dyDescent="0.25">
      <c r="A233" s="3" t="s">
        <v>1150</v>
      </c>
      <c r="B233" s="3" t="s">
        <v>2911</v>
      </c>
      <c r="C233" s="3" t="s">
        <v>2353</v>
      </c>
      <c r="D233" s="3" t="s">
        <v>841</v>
      </c>
      <c r="E233" s="3" t="s">
        <v>841</v>
      </c>
      <c r="F233" s="3" t="s">
        <v>94</v>
      </c>
      <c r="G233" s="3" t="s">
        <v>1356</v>
      </c>
    </row>
    <row r="234" spans="1:7" ht="45" customHeight="1" x14ac:dyDescent="0.25">
      <c r="A234" s="3" t="s">
        <v>1152</v>
      </c>
      <c r="B234" s="3" t="s">
        <v>2912</v>
      </c>
      <c r="C234" s="3" t="s">
        <v>2353</v>
      </c>
      <c r="D234" s="3" t="s">
        <v>841</v>
      </c>
      <c r="E234" s="3" t="s">
        <v>841</v>
      </c>
      <c r="F234" s="3" t="s">
        <v>94</v>
      </c>
      <c r="G234" s="3" t="s">
        <v>1356</v>
      </c>
    </row>
    <row r="235" spans="1:7" ht="45" customHeight="1" x14ac:dyDescent="0.25">
      <c r="A235" s="3" t="s">
        <v>1154</v>
      </c>
      <c r="B235" s="3" t="s">
        <v>2913</v>
      </c>
      <c r="C235" s="3" t="s">
        <v>2353</v>
      </c>
      <c r="D235" s="3" t="s">
        <v>841</v>
      </c>
      <c r="E235" s="3" t="s">
        <v>841</v>
      </c>
      <c r="F235" s="3" t="s">
        <v>94</v>
      </c>
      <c r="G235" s="3" t="s">
        <v>1356</v>
      </c>
    </row>
    <row r="236" spans="1:7" ht="45" customHeight="1" x14ac:dyDescent="0.25">
      <c r="A236" s="3" t="s">
        <v>1156</v>
      </c>
      <c r="B236" s="3" t="s">
        <v>2914</v>
      </c>
      <c r="C236" s="3" t="s">
        <v>2353</v>
      </c>
      <c r="D236" s="3" t="s">
        <v>841</v>
      </c>
      <c r="E236" s="3" t="s">
        <v>841</v>
      </c>
      <c r="F236" s="3" t="s">
        <v>94</v>
      </c>
      <c r="G236" s="3" t="s">
        <v>1356</v>
      </c>
    </row>
    <row r="237" spans="1:7" ht="45" customHeight="1" x14ac:dyDescent="0.25">
      <c r="A237" s="3" t="s">
        <v>1158</v>
      </c>
      <c r="B237" s="3" t="s">
        <v>2915</v>
      </c>
      <c r="C237" s="3" t="s">
        <v>2353</v>
      </c>
      <c r="D237" s="3" t="s">
        <v>841</v>
      </c>
      <c r="E237" s="3" t="s">
        <v>841</v>
      </c>
      <c r="F237" s="3" t="s">
        <v>94</v>
      </c>
      <c r="G237" s="3" t="s">
        <v>1356</v>
      </c>
    </row>
    <row r="238" spans="1:7" ht="45" customHeight="1" x14ac:dyDescent="0.25">
      <c r="A238" s="3" t="s">
        <v>1160</v>
      </c>
      <c r="B238" s="3" t="s">
        <v>2916</v>
      </c>
      <c r="C238" s="3" t="s">
        <v>2353</v>
      </c>
      <c r="D238" s="3" t="s">
        <v>841</v>
      </c>
      <c r="E238" s="3" t="s">
        <v>841</v>
      </c>
      <c r="F238" s="3" t="s">
        <v>94</v>
      </c>
      <c r="G238" s="3" t="s">
        <v>1356</v>
      </c>
    </row>
    <row r="239" spans="1:7" ht="45" customHeight="1" x14ac:dyDescent="0.25">
      <c r="A239" s="3" t="s">
        <v>1162</v>
      </c>
      <c r="B239" s="3" t="s">
        <v>2917</v>
      </c>
      <c r="C239" s="3" t="s">
        <v>2353</v>
      </c>
      <c r="D239" s="3" t="s">
        <v>841</v>
      </c>
      <c r="E239" s="3" t="s">
        <v>841</v>
      </c>
      <c r="F239" s="3" t="s">
        <v>94</v>
      </c>
      <c r="G239" s="3" t="s">
        <v>1356</v>
      </c>
    </row>
    <row r="240" spans="1:7" ht="45" customHeight="1" x14ac:dyDescent="0.25">
      <c r="A240" s="3" t="s">
        <v>1164</v>
      </c>
      <c r="B240" s="3" t="s">
        <v>2918</v>
      </c>
      <c r="C240" s="3" t="s">
        <v>2353</v>
      </c>
      <c r="D240" s="3" t="s">
        <v>841</v>
      </c>
      <c r="E240" s="3" t="s">
        <v>841</v>
      </c>
      <c r="F240" s="3" t="s">
        <v>94</v>
      </c>
      <c r="G240" s="3" t="s">
        <v>1356</v>
      </c>
    </row>
    <row r="241" spans="1:7" ht="45" customHeight="1" x14ac:dyDescent="0.25">
      <c r="A241" s="3" t="s">
        <v>1166</v>
      </c>
      <c r="B241" s="3" t="s">
        <v>2919</v>
      </c>
      <c r="C241" s="3" t="s">
        <v>2353</v>
      </c>
      <c r="D241" s="3" t="s">
        <v>841</v>
      </c>
      <c r="E241" s="3" t="s">
        <v>841</v>
      </c>
      <c r="F241" s="3" t="s">
        <v>94</v>
      </c>
      <c r="G241" s="3" t="s">
        <v>1356</v>
      </c>
    </row>
    <row r="242" spans="1:7" ht="45" customHeight="1" x14ac:dyDescent="0.25">
      <c r="A242" s="3" t="s">
        <v>1168</v>
      </c>
      <c r="B242" s="3" t="s">
        <v>2920</v>
      </c>
      <c r="C242" s="3" t="s">
        <v>2353</v>
      </c>
      <c r="D242" s="3" t="s">
        <v>841</v>
      </c>
      <c r="E242" s="3" t="s">
        <v>841</v>
      </c>
      <c r="F242" s="3" t="s">
        <v>94</v>
      </c>
      <c r="G242" s="3" t="s">
        <v>1356</v>
      </c>
    </row>
    <row r="243" spans="1:7" ht="45" customHeight="1" x14ac:dyDescent="0.25">
      <c r="A243" s="3" t="s">
        <v>1170</v>
      </c>
      <c r="B243" s="3" t="s">
        <v>2921</v>
      </c>
      <c r="C243" s="3" t="s">
        <v>2353</v>
      </c>
      <c r="D243" s="3" t="s">
        <v>841</v>
      </c>
      <c r="E243" s="3" t="s">
        <v>841</v>
      </c>
      <c r="F243" s="3" t="s">
        <v>94</v>
      </c>
      <c r="G243" s="3" t="s">
        <v>1356</v>
      </c>
    </row>
    <row r="244" spans="1:7" ht="45" customHeight="1" x14ac:dyDescent="0.25">
      <c r="A244" s="3" t="s">
        <v>1172</v>
      </c>
      <c r="B244" s="3" t="s">
        <v>2922</v>
      </c>
      <c r="C244" s="3" t="s">
        <v>2353</v>
      </c>
      <c r="D244" s="3" t="s">
        <v>841</v>
      </c>
      <c r="E244" s="3" t="s">
        <v>841</v>
      </c>
      <c r="F244" s="3" t="s">
        <v>94</v>
      </c>
      <c r="G244" s="3" t="s">
        <v>1356</v>
      </c>
    </row>
    <row r="245" spans="1:7" ht="45" customHeight="1" x14ac:dyDescent="0.25">
      <c r="A245" s="3" t="s">
        <v>1174</v>
      </c>
      <c r="B245" s="3" t="s">
        <v>2923</v>
      </c>
      <c r="C245" s="3" t="s">
        <v>2353</v>
      </c>
      <c r="D245" s="3" t="s">
        <v>841</v>
      </c>
      <c r="E245" s="3" t="s">
        <v>841</v>
      </c>
      <c r="F245" s="3" t="s">
        <v>94</v>
      </c>
      <c r="G245" s="3" t="s">
        <v>1356</v>
      </c>
    </row>
    <row r="246" spans="1:7" ht="45" customHeight="1" x14ac:dyDescent="0.25">
      <c r="A246" s="3" t="s">
        <v>1176</v>
      </c>
      <c r="B246" s="3" t="s">
        <v>2924</v>
      </c>
      <c r="C246" s="3" t="s">
        <v>2353</v>
      </c>
      <c r="D246" s="3" t="s">
        <v>841</v>
      </c>
      <c r="E246" s="3" t="s">
        <v>841</v>
      </c>
      <c r="F246" s="3" t="s">
        <v>94</v>
      </c>
      <c r="G246" s="3" t="s">
        <v>1356</v>
      </c>
    </row>
    <row r="247" spans="1:7" ht="45" customHeight="1" x14ac:dyDescent="0.25">
      <c r="A247" s="3" t="s">
        <v>1178</v>
      </c>
      <c r="B247" s="3" t="s">
        <v>2925</v>
      </c>
      <c r="C247" s="3" t="s">
        <v>2353</v>
      </c>
      <c r="D247" s="3" t="s">
        <v>841</v>
      </c>
      <c r="E247" s="3" t="s">
        <v>841</v>
      </c>
      <c r="F247" s="3" t="s">
        <v>94</v>
      </c>
      <c r="G247" s="3" t="s">
        <v>1356</v>
      </c>
    </row>
    <row r="248" spans="1:7" ht="45" customHeight="1" x14ac:dyDescent="0.25">
      <c r="A248" s="3" t="s">
        <v>1180</v>
      </c>
      <c r="B248" s="3" t="s">
        <v>2926</v>
      </c>
      <c r="C248" s="3" t="s">
        <v>2353</v>
      </c>
      <c r="D248" s="3" t="s">
        <v>841</v>
      </c>
      <c r="E248" s="3" t="s">
        <v>841</v>
      </c>
      <c r="F248" s="3" t="s">
        <v>94</v>
      </c>
      <c r="G248" s="3" t="s">
        <v>1356</v>
      </c>
    </row>
    <row r="249" spans="1:7" ht="45" customHeight="1" x14ac:dyDescent="0.25">
      <c r="A249" s="3" t="s">
        <v>1182</v>
      </c>
      <c r="B249" s="3" t="s">
        <v>2927</v>
      </c>
      <c r="C249" s="3" t="s">
        <v>2353</v>
      </c>
      <c r="D249" s="3" t="s">
        <v>841</v>
      </c>
      <c r="E249" s="3" t="s">
        <v>841</v>
      </c>
      <c r="F249" s="3" t="s">
        <v>94</v>
      </c>
      <c r="G249" s="3" t="s">
        <v>1356</v>
      </c>
    </row>
    <row r="250" spans="1:7" ht="45" customHeight="1" x14ac:dyDescent="0.25">
      <c r="A250" s="3" t="s">
        <v>1184</v>
      </c>
      <c r="B250" s="3" t="s">
        <v>2928</v>
      </c>
      <c r="C250" s="3" t="s">
        <v>2353</v>
      </c>
      <c r="D250" s="3" t="s">
        <v>841</v>
      </c>
      <c r="E250" s="3" t="s">
        <v>841</v>
      </c>
      <c r="F250" s="3" t="s">
        <v>94</v>
      </c>
      <c r="G250" s="3" t="s">
        <v>1356</v>
      </c>
    </row>
    <row r="251" spans="1:7" ht="45" customHeight="1" x14ac:dyDescent="0.25">
      <c r="A251" s="3" t="s">
        <v>1186</v>
      </c>
      <c r="B251" s="3" t="s">
        <v>2929</v>
      </c>
      <c r="C251" s="3" t="s">
        <v>2353</v>
      </c>
      <c r="D251" s="3" t="s">
        <v>841</v>
      </c>
      <c r="E251" s="3" t="s">
        <v>841</v>
      </c>
      <c r="F251" s="3" t="s">
        <v>94</v>
      </c>
      <c r="G251" s="3" t="s">
        <v>1356</v>
      </c>
    </row>
    <row r="252" spans="1:7" ht="45" customHeight="1" x14ac:dyDescent="0.25">
      <c r="A252" s="3" t="s">
        <v>1188</v>
      </c>
      <c r="B252" s="3" t="s">
        <v>2930</v>
      </c>
      <c r="C252" s="3" t="s">
        <v>2353</v>
      </c>
      <c r="D252" s="3" t="s">
        <v>841</v>
      </c>
      <c r="E252" s="3" t="s">
        <v>841</v>
      </c>
      <c r="F252" s="3" t="s">
        <v>94</v>
      </c>
      <c r="G252" s="3" t="s">
        <v>1356</v>
      </c>
    </row>
    <row r="253" spans="1:7" ht="45" customHeight="1" x14ac:dyDescent="0.25">
      <c r="A253" s="3" t="s">
        <v>1190</v>
      </c>
      <c r="B253" s="3" t="s">
        <v>2931</v>
      </c>
      <c r="C253" s="3" t="s">
        <v>2353</v>
      </c>
      <c r="D253" s="3" t="s">
        <v>841</v>
      </c>
      <c r="E253" s="3" t="s">
        <v>841</v>
      </c>
      <c r="F253" s="3" t="s">
        <v>94</v>
      </c>
      <c r="G253" s="3" t="s">
        <v>1356</v>
      </c>
    </row>
    <row r="254" spans="1:7" ht="45" customHeight="1" x14ac:dyDescent="0.25">
      <c r="A254" s="3" t="s">
        <v>1192</v>
      </c>
      <c r="B254" s="3" t="s">
        <v>2932</v>
      </c>
      <c r="C254" s="3" t="s">
        <v>2353</v>
      </c>
      <c r="D254" s="3" t="s">
        <v>841</v>
      </c>
      <c r="E254" s="3" t="s">
        <v>841</v>
      </c>
      <c r="F254" s="3" t="s">
        <v>94</v>
      </c>
      <c r="G254" s="3" t="s">
        <v>1356</v>
      </c>
    </row>
    <row r="255" spans="1:7" ht="45" customHeight="1" x14ac:dyDescent="0.25">
      <c r="A255" s="3" t="s">
        <v>1194</v>
      </c>
      <c r="B255" s="3" t="s">
        <v>2933</v>
      </c>
      <c r="C255" s="3" t="s">
        <v>2353</v>
      </c>
      <c r="D255" s="3" t="s">
        <v>841</v>
      </c>
      <c r="E255" s="3" t="s">
        <v>841</v>
      </c>
      <c r="F255" s="3" t="s">
        <v>94</v>
      </c>
      <c r="G255" s="3" t="s">
        <v>1356</v>
      </c>
    </row>
    <row r="256" spans="1:7" ht="45" customHeight="1" x14ac:dyDescent="0.25">
      <c r="A256" s="3" t="s">
        <v>1196</v>
      </c>
      <c r="B256" s="3" t="s">
        <v>2934</v>
      </c>
      <c r="C256" s="3" t="s">
        <v>2353</v>
      </c>
      <c r="D256" s="3" t="s">
        <v>841</v>
      </c>
      <c r="E256" s="3" t="s">
        <v>841</v>
      </c>
      <c r="F256" s="3" t="s">
        <v>94</v>
      </c>
      <c r="G256" s="3" t="s">
        <v>1356</v>
      </c>
    </row>
    <row r="257" spans="1:7" ht="45" customHeight="1" x14ac:dyDescent="0.25">
      <c r="A257" s="3" t="s">
        <v>1198</v>
      </c>
      <c r="B257" s="3" t="s">
        <v>2935</v>
      </c>
      <c r="C257" s="3" t="s">
        <v>2353</v>
      </c>
      <c r="D257" s="3" t="s">
        <v>841</v>
      </c>
      <c r="E257" s="3" t="s">
        <v>841</v>
      </c>
      <c r="F257" s="3" t="s">
        <v>94</v>
      </c>
      <c r="G257" s="3" t="s">
        <v>1356</v>
      </c>
    </row>
    <row r="258" spans="1:7" ht="45" customHeight="1" x14ac:dyDescent="0.25">
      <c r="A258" s="3" t="s">
        <v>1200</v>
      </c>
      <c r="B258" s="3" t="s">
        <v>2936</v>
      </c>
      <c r="C258" s="3" t="s">
        <v>2353</v>
      </c>
      <c r="D258" s="3" t="s">
        <v>841</v>
      </c>
      <c r="E258" s="3" t="s">
        <v>841</v>
      </c>
      <c r="F258" s="3" t="s">
        <v>94</v>
      </c>
      <c r="G258" s="3" t="s">
        <v>1356</v>
      </c>
    </row>
    <row r="259" spans="1:7" ht="45" customHeight="1" x14ac:dyDescent="0.25">
      <c r="A259" s="3" t="s">
        <v>1202</v>
      </c>
      <c r="B259" s="3" t="s">
        <v>2937</v>
      </c>
      <c r="C259" s="3" t="s">
        <v>2353</v>
      </c>
      <c r="D259" s="3" t="s">
        <v>841</v>
      </c>
      <c r="E259" s="3" t="s">
        <v>841</v>
      </c>
      <c r="F259" s="3" t="s">
        <v>94</v>
      </c>
      <c r="G259" s="3" t="s">
        <v>1356</v>
      </c>
    </row>
    <row r="260" spans="1:7" ht="45" customHeight="1" x14ac:dyDescent="0.25">
      <c r="A260" s="3" t="s">
        <v>1204</v>
      </c>
      <c r="B260" s="3" t="s">
        <v>2938</v>
      </c>
      <c r="C260" s="3" t="s">
        <v>2353</v>
      </c>
      <c r="D260" s="3" t="s">
        <v>841</v>
      </c>
      <c r="E260" s="3" t="s">
        <v>841</v>
      </c>
      <c r="F260" s="3" t="s">
        <v>94</v>
      </c>
      <c r="G260" s="3" t="s">
        <v>1356</v>
      </c>
    </row>
    <row r="261" spans="1:7" ht="45" customHeight="1" x14ac:dyDescent="0.25">
      <c r="A261" s="3" t="s">
        <v>1206</v>
      </c>
      <c r="B261" s="3" t="s">
        <v>2939</v>
      </c>
      <c r="C261" s="3" t="s">
        <v>2353</v>
      </c>
      <c r="D261" s="3" t="s">
        <v>841</v>
      </c>
      <c r="E261" s="3" t="s">
        <v>841</v>
      </c>
      <c r="F261" s="3" t="s">
        <v>94</v>
      </c>
      <c r="G261" s="3" t="s">
        <v>1356</v>
      </c>
    </row>
    <row r="262" spans="1:7" ht="45" customHeight="1" x14ac:dyDescent="0.25">
      <c r="A262" s="3" t="s">
        <v>1208</v>
      </c>
      <c r="B262" s="3" t="s">
        <v>2940</v>
      </c>
      <c r="C262" s="3" t="s">
        <v>2353</v>
      </c>
      <c r="D262" s="3" t="s">
        <v>841</v>
      </c>
      <c r="E262" s="3" t="s">
        <v>841</v>
      </c>
      <c r="F262" s="3" t="s">
        <v>94</v>
      </c>
      <c r="G262" s="3" t="s">
        <v>1356</v>
      </c>
    </row>
    <row r="263" spans="1:7" ht="45" customHeight="1" x14ac:dyDescent="0.25">
      <c r="A263" s="3" t="s">
        <v>1210</v>
      </c>
      <c r="B263" s="3" t="s">
        <v>2941</v>
      </c>
      <c r="C263" s="3" t="s">
        <v>2353</v>
      </c>
      <c r="D263" s="3" t="s">
        <v>841</v>
      </c>
      <c r="E263" s="3" t="s">
        <v>841</v>
      </c>
      <c r="F263" s="3" t="s">
        <v>94</v>
      </c>
      <c r="G263" s="3" t="s">
        <v>1356</v>
      </c>
    </row>
    <row r="264" spans="1:7" ht="45" customHeight="1" x14ac:dyDescent="0.25">
      <c r="A264" s="3" t="s">
        <v>1212</v>
      </c>
      <c r="B264" s="3" t="s">
        <v>2942</v>
      </c>
      <c r="C264" s="3" t="s">
        <v>2353</v>
      </c>
      <c r="D264" s="3" t="s">
        <v>841</v>
      </c>
      <c r="E264" s="3" t="s">
        <v>841</v>
      </c>
      <c r="F264" s="3" t="s">
        <v>94</v>
      </c>
      <c r="G264" s="3" t="s">
        <v>1356</v>
      </c>
    </row>
    <row r="265" spans="1:7" ht="45" customHeight="1" x14ac:dyDescent="0.25">
      <c r="A265" s="3" t="s">
        <v>1214</v>
      </c>
      <c r="B265" s="3" t="s">
        <v>2943</v>
      </c>
      <c r="C265" s="3" t="s">
        <v>2353</v>
      </c>
      <c r="D265" s="3" t="s">
        <v>841</v>
      </c>
      <c r="E265" s="3" t="s">
        <v>841</v>
      </c>
      <c r="F265" s="3" t="s">
        <v>94</v>
      </c>
      <c r="G265" s="3" t="s">
        <v>1356</v>
      </c>
    </row>
    <row r="266" spans="1:7" ht="45" customHeight="1" x14ac:dyDescent="0.25">
      <c r="A266" s="3" t="s">
        <v>1216</v>
      </c>
      <c r="B266" s="3" t="s">
        <v>2944</v>
      </c>
      <c r="C266" s="3" t="s">
        <v>2353</v>
      </c>
      <c r="D266" s="3" t="s">
        <v>841</v>
      </c>
      <c r="E266" s="3" t="s">
        <v>841</v>
      </c>
      <c r="F266" s="3" t="s">
        <v>94</v>
      </c>
      <c r="G266" s="3" t="s">
        <v>1356</v>
      </c>
    </row>
    <row r="267" spans="1:7" ht="45" customHeight="1" x14ac:dyDescent="0.25">
      <c r="A267" s="3" t="s">
        <v>1218</v>
      </c>
      <c r="B267" s="3" t="s">
        <v>2945</v>
      </c>
      <c r="C267" s="3" t="s">
        <v>2353</v>
      </c>
      <c r="D267" s="3" t="s">
        <v>841</v>
      </c>
      <c r="E267" s="3" t="s">
        <v>841</v>
      </c>
      <c r="F267" s="3" t="s">
        <v>94</v>
      </c>
      <c r="G267" s="3" t="s">
        <v>1356</v>
      </c>
    </row>
    <row r="268" spans="1:7" ht="45" customHeight="1" x14ac:dyDescent="0.25">
      <c r="A268" s="3" t="s">
        <v>1220</v>
      </c>
      <c r="B268" s="3" t="s">
        <v>2946</v>
      </c>
      <c r="C268" s="3" t="s">
        <v>2353</v>
      </c>
      <c r="D268" s="3" t="s">
        <v>841</v>
      </c>
      <c r="E268" s="3" t="s">
        <v>841</v>
      </c>
      <c r="F268" s="3" t="s">
        <v>94</v>
      </c>
      <c r="G268" s="3" t="s">
        <v>1356</v>
      </c>
    </row>
    <row r="269" spans="1:7" ht="45" customHeight="1" x14ac:dyDescent="0.25">
      <c r="A269" s="3" t="s">
        <v>1222</v>
      </c>
      <c r="B269" s="3" t="s">
        <v>2947</v>
      </c>
      <c r="C269" s="3" t="s">
        <v>2353</v>
      </c>
      <c r="D269" s="3" t="s">
        <v>841</v>
      </c>
      <c r="E269" s="3" t="s">
        <v>841</v>
      </c>
      <c r="F269" s="3" t="s">
        <v>94</v>
      </c>
      <c r="G269" s="3" t="s">
        <v>1356</v>
      </c>
    </row>
    <row r="270" spans="1:7" ht="45" customHeight="1" x14ac:dyDescent="0.25">
      <c r="A270" s="3" t="s">
        <v>1224</v>
      </c>
      <c r="B270" s="3" t="s">
        <v>2948</v>
      </c>
      <c r="C270" s="3" t="s">
        <v>2353</v>
      </c>
      <c r="D270" s="3" t="s">
        <v>841</v>
      </c>
      <c r="E270" s="3" t="s">
        <v>841</v>
      </c>
      <c r="F270" s="3" t="s">
        <v>94</v>
      </c>
      <c r="G270" s="3" t="s">
        <v>1356</v>
      </c>
    </row>
    <row r="271" spans="1:7" ht="45" customHeight="1" x14ac:dyDescent="0.25">
      <c r="A271" s="3" t="s">
        <v>1226</v>
      </c>
      <c r="B271" s="3" t="s">
        <v>2949</v>
      </c>
      <c r="C271" s="3" t="s">
        <v>2353</v>
      </c>
      <c r="D271" s="3" t="s">
        <v>841</v>
      </c>
      <c r="E271" s="3" t="s">
        <v>841</v>
      </c>
      <c r="F271" s="3" t="s">
        <v>94</v>
      </c>
      <c r="G271" s="3" t="s">
        <v>1356</v>
      </c>
    </row>
    <row r="272" spans="1:7" ht="45" customHeight="1" x14ac:dyDescent="0.25">
      <c r="A272" s="3" t="s">
        <v>1228</v>
      </c>
      <c r="B272" s="3" t="s">
        <v>2950</v>
      </c>
      <c r="C272" s="3" t="s">
        <v>2353</v>
      </c>
      <c r="D272" s="3" t="s">
        <v>841</v>
      </c>
      <c r="E272" s="3" t="s">
        <v>841</v>
      </c>
      <c r="F272" s="3" t="s">
        <v>94</v>
      </c>
      <c r="G272" s="3" t="s">
        <v>1356</v>
      </c>
    </row>
    <row r="273" spans="1:7" ht="45" customHeight="1" x14ac:dyDescent="0.25">
      <c r="A273" s="3" t="s">
        <v>1230</v>
      </c>
      <c r="B273" s="3" t="s">
        <v>2951</v>
      </c>
      <c r="C273" s="3" t="s">
        <v>2353</v>
      </c>
      <c r="D273" s="3" t="s">
        <v>841</v>
      </c>
      <c r="E273" s="3" t="s">
        <v>841</v>
      </c>
      <c r="F273" s="3" t="s">
        <v>94</v>
      </c>
      <c r="G273" s="3" t="s">
        <v>1356</v>
      </c>
    </row>
    <row r="274" spans="1:7" ht="45" customHeight="1" x14ac:dyDescent="0.25">
      <c r="A274" s="3" t="s">
        <v>1232</v>
      </c>
      <c r="B274" s="3" t="s">
        <v>2952</v>
      </c>
      <c r="C274" s="3" t="s">
        <v>2353</v>
      </c>
      <c r="D274" s="3" t="s">
        <v>841</v>
      </c>
      <c r="E274" s="3" t="s">
        <v>841</v>
      </c>
      <c r="F274" s="3" t="s">
        <v>94</v>
      </c>
      <c r="G274" s="3" t="s">
        <v>1356</v>
      </c>
    </row>
    <row r="275" spans="1:7" ht="45" customHeight="1" x14ac:dyDescent="0.25">
      <c r="A275" s="3" t="s">
        <v>1234</v>
      </c>
      <c r="B275" s="3" t="s">
        <v>2953</v>
      </c>
      <c r="C275" s="3" t="s">
        <v>2353</v>
      </c>
      <c r="D275" s="3" t="s">
        <v>841</v>
      </c>
      <c r="E275" s="3" t="s">
        <v>841</v>
      </c>
      <c r="F275" s="3" t="s">
        <v>94</v>
      </c>
      <c r="G275" s="3" t="s">
        <v>1356</v>
      </c>
    </row>
    <row r="276" spans="1:7" ht="45" customHeight="1" x14ac:dyDescent="0.25">
      <c r="A276" s="3" t="s">
        <v>1236</v>
      </c>
      <c r="B276" s="3" t="s">
        <v>2954</v>
      </c>
      <c r="C276" s="3" t="s">
        <v>2353</v>
      </c>
      <c r="D276" s="3" t="s">
        <v>841</v>
      </c>
      <c r="E276" s="3" t="s">
        <v>841</v>
      </c>
      <c r="F276" s="3" t="s">
        <v>94</v>
      </c>
      <c r="G276" s="3" t="s">
        <v>1356</v>
      </c>
    </row>
    <row r="277" spans="1:7" ht="45" customHeight="1" x14ac:dyDescent="0.25">
      <c r="A277" s="3" t="s">
        <v>1238</v>
      </c>
      <c r="B277" s="3" t="s">
        <v>2955</v>
      </c>
      <c r="C277" s="3" t="s">
        <v>2353</v>
      </c>
      <c r="D277" s="3" t="s">
        <v>841</v>
      </c>
      <c r="E277" s="3" t="s">
        <v>841</v>
      </c>
      <c r="F277" s="3" t="s">
        <v>94</v>
      </c>
      <c r="G277" s="3" t="s">
        <v>1356</v>
      </c>
    </row>
    <row r="278" spans="1:7" ht="45" customHeight="1" x14ac:dyDescent="0.25">
      <c r="A278" s="3" t="s">
        <v>1240</v>
      </c>
      <c r="B278" s="3" t="s">
        <v>2956</v>
      </c>
      <c r="C278" s="3" t="s">
        <v>2353</v>
      </c>
      <c r="D278" s="3" t="s">
        <v>841</v>
      </c>
      <c r="E278" s="3" t="s">
        <v>841</v>
      </c>
      <c r="F278" s="3" t="s">
        <v>94</v>
      </c>
      <c r="G278" s="3" t="s">
        <v>1356</v>
      </c>
    </row>
    <row r="279" spans="1:7" ht="45" customHeight="1" x14ac:dyDescent="0.25">
      <c r="A279" s="3" t="s">
        <v>1242</v>
      </c>
      <c r="B279" s="3" t="s">
        <v>2957</v>
      </c>
      <c r="C279" s="3" t="s">
        <v>2353</v>
      </c>
      <c r="D279" s="3" t="s">
        <v>841</v>
      </c>
      <c r="E279" s="3" t="s">
        <v>841</v>
      </c>
      <c r="F279" s="3" t="s">
        <v>94</v>
      </c>
      <c r="G279" s="3" t="s">
        <v>1356</v>
      </c>
    </row>
    <row r="280" spans="1:7" ht="45" customHeight="1" x14ac:dyDescent="0.25">
      <c r="A280" s="3" t="s">
        <v>1244</v>
      </c>
      <c r="B280" s="3" t="s">
        <v>2958</v>
      </c>
      <c r="C280" s="3" t="s">
        <v>2353</v>
      </c>
      <c r="D280" s="3" t="s">
        <v>841</v>
      </c>
      <c r="E280" s="3" t="s">
        <v>841</v>
      </c>
      <c r="F280" s="3" t="s">
        <v>94</v>
      </c>
      <c r="G280" s="3" t="s">
        <v>1356</v>
      </c>
    </row>
    <row r="281" spans="1:7" ht="45" customHeight="1" x14ac:dyDescent="0.25">
      <c r="A281" s="3" t="s">
        <v>1246</v>
      </c>
      <c r="B281" s="3" t="s">
        <v>2959</v>
      </c>
      <c r="C281" s="3" t="s">
        <v>2353</v>
      </c>
      <c r="D281" s="3" t="s">
        <v>841</v>
      </c>
      <c r="E281" s="3" t="s">
        <v>841</v>
      </c>
      <c r="F281" s="3" t="s">
        <v>94</v>
      </c>
      <c r="G281" s="3" t="s">
        <v>1356</v>
      </c>
    </row>
    <row r="282" spans="1:7" ht="45" customHeight="1" x14ac:dyDescent="0.25">
      <c r="A282" s="3" t="s">
        <v>1248</v>
      </c>
      <c r="B282" s="3" t="s">
        <v>2960</v>
      </c>
      <c r="C282" s="3" t="s">
        <v>2353</v>
      </c>
      <c r="D282" s="3" t="s">
        <v>841</v>
      </c>
      <c r="E282" s="3" t="s">
        <v>841</v>
      </c>
      <c r="F282" s="3" t="s">
        <v>94</v>
      </c>
      <c r="G282" s="3" t="s">
        <v>1356</v>
      </c>
    </row>
    <row r="283" spans="1:7" ht="45" customHeight="1" x14ac:dyDescent="0.25">
      <c r="A283" s="3" t="s">
        <v>1250</v>
      </c>
      <c r="B283" s="3" t="s">
        <v>2961</v>
      </c>
      <c r="C283" s="3" t="s">
        <v>2353</v>
      </c>
      <c r="D283" s="3" t="s">
        <v>841</v>
      </c>
      <c r="E283" s="3" t="s">
        <v>841</v>
      </c>
      <c r="F283" s="3" t="s">
        <v>94</v>
      </c>
      <c r="G283" s="3" t="s">
        <v>1356</v>
      </c>
    </row>
    <row r="284" spans="1:7" ht="45" customHeight="1" x14ac:dyDescent="0.25">
      <c r="A284" s="3" t="s">
        <v>1252</v>
      </c>
      <c r="B284" s="3" t="s">
        <v>2962</v>
      </c>
      <c r="C284" s="3" t="s">
        <v>2353</v>
      </c>
      <c r="D284" s="3" t="s">
        <v>841</v>
      </c>
      <c r="E284" s="3" t="s">
        <v>841</v>
      </c>
      <c r="F284" s="3" t="s">
        <v>94</v>
      </c>
      <c r="G284" s="3" t="s">
        <v>1356</v>
      </c>
    </row>
    <row r="285" spans="1:7" ht="45" customHeight="1" x14ac:dyDescent="0.25">
      <c r="A285" s="3" t="s">
        <v>1254</v>
      </c>
      <c r="B285" s="3" t="s">
        <v>2963</v>
      </c>
      <c r="C285" s="3" t="s">
        <v>2353</v>
      </c>
      <c r="D285" s="3" t="s">
        <v>841</v>
      </c>
      <c r="E285" s="3" t="s">
        <v>841</v>
      </c>
      <c r="F285" s="3" t="s">
        <v>94</v>
      </c>
      <c r="G285" s="3" t="s">
        <v>1356</v>
      </c>
    </row>
    <row r="286" spans="1:7" ht="45" customHeight="1" x14ac:dyDescent="0.25">
      <c r="A286" s="3" t="s">
        <v>1256</v>
      </c>
      <c r="B286" s="3" t="s">
        <v>2964</v>
      </c>
      <c r="C286" s="3" t="s">
        <v>2353</v>
      </c>
      <c r="D286" s="3" t="s">
        <v>841</v>
      </c>
      <c r="E286" s="3" t="s">
        <v>841</v>
      </c>
      <c r="F286" s="3" t="s">
        <v>94</v>
      </c>
      <c r="G286" s="3" t="s">
        <v>1356</v>
      </c>
    </row>
    <row r="287" spans="1:7" ht="45" customHeight="1" x14ac:dyDescent="0.25">
      <c r="A287" s="3" t="s">
        <v>1258</v>
      </c>
      <c r="B287" s="3" t="s">
        <v>2965</v>
      </c>
      <c r="C287" s="3" t="s">
        <v>2353</v>
      </c>
      <c r="D287" s="3" t="s">
        <v>841</v>
      </c>
      <c r="E287" s="3" t="s">
        <v>841</v>
      </c>
      <c r="F287" s="3" t="s">
        <v>94</v>
      </c>
      <c r="G287" s="3" t="s">
        <v>1356</v>
      </c>
    </row>
    <row r="288" spans="1:7" ht="45" customHeight="1" x14ac:dyDescent="0.25">
      <c r="A288" s="3" t="s">
        <v>1260</v>
      </c>
      <c r="B288" s="3" t="s">
        <v>2966</v>
      </c>
      <c r="C288" s="3" t="s">
        <v>2353</v>
      </c>
      <c r="D288" s="3" t="s">
        <v>841</v>
      </c>
      <c r="E288" s="3" t="s">
        <v>841</v>
      </c>
      <c r="F288" s="3" t="s">
        <v>94</v>
      </c>
      <c r="G288" s="3" t="s">
        <v>1356</v>
      </c>
    </row>
    <row r="289" spans="1:7" ht="45" customHeight="1" x14ac:dyDescent="0.25">
      <c r="A289" s="3" t="s">
        <v>1262</v>
      </c>
      <c r="B289" s="3" t="s">
        <v>2967</v>
      </c>
      <c r="C289" s="3" t="s">
        <v>2353</v>
      </c>
      <c r="D289" s="3" t="s">
        <v>841</v>
      </c>
      <c r="E289" s="3" t="s">
        <v>841</v>
      </c>
      <c r="F289" s="3" t="s">
        <v>94</v>
      </c>
      <c r="G289" s="3" t="s">
        <v>1356</v>
      </c>
    </row>
    <row r="290" spans="1:7" ht="45" customHeight="1" x14ac:dyDescent="0.25">
      <c r="A290" s="3" t="s">
        <v>1264</v>
      </c>
      <c r="B290" s="3" t="s">
        <v>2968</v>
      </c>
      <c r="C290" s="3" t="s">
        <v>2353</v>
      </c>
      <c r="D290" s="3" t="s">
        <v>841</v>
      </c>
      <c r="E290" s="3" t="s">
        <v>841</v>
      </c>
      <c r="F290" s="3" t="s">
        <v>94</v>
      </c>
      <c r="G290" s="3" t="s">
        <v>1356</v>
      </c>
    </row>
    <row r="291" spans="1:7" ht="45" customHeight="1" x14ac:dyDescent="0.25">
      <c r="A291" s="3" t="s">
        <v>1266</v>
      </c>
      <c r="B291" s="3" t="s">
        <v>2969</v>
      </c>
      <c r="C291" s="3" t="s">
        <v>2353</v>
      </c>
      <c r="D291" s="3" t="s">
        <v>841</v>
      </c>
      <c r="E291" s="3" t="s">
        <v>841</v>
      </c>
      <c r="F291" s="3" t="s">
        <v>94</v>
      </c>
      <c r="G291" s="3" t="s">
        <v>1356</v>
      </c>
    </row>
    <row r="292" spans="1:7" ht="45" customHeight="1" x14ac:dyDescent="0.25">
      <c r="A292" s="3" t="s">
        <v>1268</v>
      </c>
      <c r="B292" s="3" t="s">
        <v>2970</v>
      </c>
      <c r="C292" s="3" t="s">
        <v>2353</v>
      </c>
      <c r="D292" s="3" t="s">
        <v>841</v>
      </c>
      <c r="E292" s="3" t="s">
        <v>841</v>
      </c>
      <c r="F292" s="3" t="s">
        <v>94</v>
      </c>
      <c r="G292" s="3" t="s">
        <v>1356</v>
      </c>
    </row>
    <row r="293" spans="1:7" ht="45" customHeight="1" x14ac:dyDescent="0.25">
      <c r="A293" s="3" t="s">
        <v>1270</v>
      </c>
      <c r="B293" s="3" t="s">
        <v>2971</v>
      </c>
      <c r="C293" s="3" t="s">
        <v>2353</v>
      </c>
      <c r="D293" s="3" t="s">
        <v>841</v>
      </c>
      <c r="E293" s="3" t="s">
        <v>841</v>
      </c>
      <c r="F293" s="3" t="s">
        <v>94</v>
      </c>
      <c r="G293" s="3" t="s">
        <v>1356</v>
      </c>
    </row>
    <row r="294" spans="1:7" ht="45" customHeight="1" x14ac:dyDescent="0.25">
      <c r="A294" s="3" t="s">
        <v>1272</v>
      </c>
      <c r="B294" s="3" t="s">
        <v>2972</v>
      </c>
      <c r="C294" s="3" t="s">
        <v>2353</v>
      </c>
      <c r="D294" s="3" t="s">
        <v>841</v>
      </c>
      <c r="E294" s="3" t="s">
        <v>841</v>
      </c>
      <c r="F294" s="3" t="s">
        <v>94</v>
      </c>
      <c r="G294" s="3" t="s">
        <v>1356</v>
      </c>
    </row>
    <row r="295" spans="1:7" ht="45" customHeight="1" x14ac:dyDescent="0.25">
      <c r="A295" s="3" t="s">
        <v>1274</v>
      </c>
      <c r="B295" s="3" t="s">
        <v>2973</v>
      </c>
      <c r="C295" s="3" t="s">
        <v>2353</v>
      </c>
      <c r="D295" s="3" t="s">
        <v>841</v>
      </c>
      <c r="E295" s="3" t="s">
        <v>841</v>
      </c>
      <c r="F295" s="3" t="s">
        <v>94</v>
      </c>
      <c r="G295" s="3" t="s">
        <v>1356</v>
      </c>
    </row>
    <row r="296" spans="1:7" ht="45" customHeight="1" x14ac:dyDescent="0.25">
      <c r="A296" s="3" t="s">
        <v>1276</v>
      </c>
      <c r="B296" s="3" t="s">
        <v>2974</v>
      </c>
      <c r="C296" s="3" t="s">
        <v>2353</v>
      </c>
      <c r="D296" s="3" t="s">
        <v>841</v>
      </c>
      <c r="E296" s="3" t="s">
        <v>841</v>
      </c>
      <c r="F296" s="3" t="s">
        <v>94</v>
      </c>
      <c r="G296" s="3" t="s">
        <v>1356</v>
      </c>
    </row>
    <row r="297" spans="1:7" ht="45" customHeight="1" x14ac:dyDescent="0.25">
      <c r="A297" s="3" t="s">
        <v>1278</v>
      </c>
      <c r="B297" s="3" t="s">
        <v>2975</v>
      </c>
      <c r="C297" s="3" t="s">
        <v>2353</v>
      </c>
      <c r="D297" s="3" t="s">
        <v>841</v>
      </c>
      <c r="E297" s="3" t="s">
        <v>841</v>
      </c>
      <c r="F297" s="3" t="s">
        <v>94</v>
      </c>
      <c r="G297" s="3" t="s">
        <v>1356</v>
      </c>
    </row>
    <row r="298" spans="1:7" ht="45" customHeight="1" x14ac:dyDescent="0.25">
      <c r="A298" s="3" t="s">
        <v>1280</v>
      </c>
      <c r="B298" s="3" t="s">
        <v>2976</v>
      </c>
      <c r="C298" s="3" t="s">
        <v>2353</v>
      </c>
      <c r="D298" s="3" t="s">
        <v>841</v>
      </c>
      <c r="E298" s="3" t="s">
        <v>841</v>
      </c>
      <c r="F298" s="3" t="s">
        <v>94</v>
      </c>
      <c r="G298" s="3" t="s">
        <v>1356</v>
      </c>
    </row>
    <row r="299" spans="1:7" ht="45" customHeight="1" x14ac:dyDescent="0.25">
      <c r="A299" s="3" t="s">
        <v>1282</v>
      </c>
      <c r="B299" s="3" t="s">
        <v>2977</v>
      </c>
      <c r="C299" s="3" t="s">
        <v>2353</v>
      </c>
      <c r="D299" s="3" t="s">
        <v>841</v>
      </c>
      <c r="E299" s="3" t="s">
        <v>841</v>
      </c>
      <c r="F299" s="3" t="s">
        <v>94</v>
      </c>
      <c r="G299" s="3" t="s">
        <v>1356</v>
      </c>
    </row>
    <row r="300" spans="1:7" ht="45" customHeight="1" x14ac:dyDescent="0.25">
      <c r="A300" s="3" t="s">
        <v>1284</v>
      </c>
      <c r="B300" s="3" t="s">
        <v>2978</v>
      </c>
      <c r="C300" s="3" t="s">
        <v>2353</v>
      </c>
      <c r="D300" s="3" t="s">
        <v>841</v>
      </c>
      <c r="E300" s="3" t="s">
        <v>841</v>
      </c>
      <c r="F300" s="3" t="s">
        <v>94</v>
      </c>
      <c r="G300" s="3" t="s">
        <v>1356</v>
      </c>
    </row>
    <row r="301" spans="1:7" ht="45" customHeight="1" x14ac:dyDescent="0.25">
      <c r="A301" s="3" t="s">
        <v>1286</v>
      </c>
      <c r="B301" s="3" t="s">
        <v>2979</v>
      </c>
      <c r="C301" s="3" t="s">
        <v>2353</v>
      </c>
      <c r="D301" s="3" t="s">
        <v>841</v>
      </c>
      <c r="E301" s="3" t="s">
        <v>841</v>
      </c>
      <c r="F301" s="3" t="s">
        <v>94</v>
      </c>
      <c r="G301" s="3" t="s">
        <v>1356</v>
      </c>
    </row>
    <row r="302" spans="1:7" ht="45" customHeight="1" x14ac:dyDescent="0.25">
      <c r="A302" s="3" t="s">
        <v>1288</v>
      </c>
      <c r="B302" s="3" t="s">
        <v>2980</v>
      </c>
      <c r="C302" s="3" t="s">
        <v>2353</v>
      </c>
      <c r="D302" s="3" t="s">
        <v>841</v>
      </c>
      <c r="E302" s="3" t="s">
        <v>841</v>
      </c>
      <c r="F302" s="3" t="s">
        <v>94</v>
      </c>
      <c r="G302" s="3" t="s">
        <v>1356</v>
      </c>
    </row>
    <row r="303" spans="1:7" ht="45" customHeight="1" x14ac:dyDescent="0.25">
      <c r="A303" s="3" t="s">
        <v>1290</v>
      </c>
      <c r="B303" s="3" t="s">
        <v>2981</v>
      </c>
      <c r="C303" s="3" t="s">
        <v>2353</v>
      </c>
      <c r="D303" s="3" t="s">
        <v>841</v>
      </c>
      <c r="E303" s="3" t="s">
        <v>841</v>
      </c>
      <c r="F303" s="3" t="s">
        <v>94</v>
      </c>
      <c r="G303" s="3" t="s">
        <v>1356</v>
      </c>
    </row>
    <row r="304" spans="1:7" ht="45" customHeight="1" x14ac:dyDescent="0.25">
      <c r="A304" s="3" t="s">
        <v>1292</v>
      </c>
      <c r="B304" s="3" t="s">
        <v>2982</v>
      </c>
      <c r="C304" s="3" t="s">
        <v>2353</v>
      </c>
      <c r="D304" s="3" t="s">
        <v>841</v>
      </c>
      <c r="E304" s="3" t="s">
        <v>841</v>
      </c>
      <c r="F304" s="3" t="s">
        <v>94</v>
      </c>
      <c r="G304" s="3" t="s">
        <v>1356</v>
      </c>
    </row>
    <row r="305" spans="1:7" ht="45" customHeight="1" x14ac:dyDescent="0.25">
      <c r="A305" s="3" t="s">
        <v>1294</v>
      </c>
      <c r="B305" s="3" t="s">
        <v>2983</v>
      </c>
      <c r="C305" s="3" t="s">
        <v>2353</v>
      </c>
      <c r="D305" s="3" t="s">
        <v>841</v>
      </c>
      <c r="E305" s="3" t="s">
        <v>841</v>
      </c>
      <c r="F305" s="3" t="s">
        <v>94</v>
      </c>
      <c r="G305" s="3" t="s">
        <v>1356</v>
      </c>
    </row>
    <row r="306" spans="1:7" ht="45" customHeight="1" x14ac:dyDescent="0.25">
      <c r="A306" s="3" t="s">
        <v>1296</v>
      </c>
      <c r="B306" s="3" t="s">
        <v>2984</v>
      </c>
      <c r="C306" s="3" t="s">
        <v>2353</v>
      </c>
      <c r="D306" s="3" t="s">
        <v>841</v>
      </c>
      <c r="E306" s="3" t="s">
        <v>841</v>
      </c>
      <c r="F306" s="3" t="s">
        <v>94</v>
      </c>
      <c r="G306" s="3" t="s">
        <v>1356</v>
      </c>
    </row>
    <row r="307" spans="1:7" ht="45" customHeight="1" x14ac:dyDescent="0.25">
      <c r="A307" s="3" t="s">
        <v>1298</v>
      </c>
      <c r="B307" s="3" t="s">
        <v>2985</v>
      </c>
      <c r="C307" s="3" t="s">
        <v>2353</v>
      </c>
      <c r="D307" s="3" t="s">
        <v>841</v>
      </c>
      <c r="E307" s="3" t="s">
        <v>841</v>
      </c>
      <c r="F307" s="3" t="s">
        <v>94</v>
      </c>
      <c r="G307" s="3" t="s">
        <v>1356</v>
      </c>
    </row>
    <row r="308" spans="1:7" ht="45" customHeight="1" x14ac:dyDescent="0.25">
      <c r="A308" s="3" t="s">
        <v>1300</v>
      </c>
      <c r="B308" s="3" t="s">
        <v>2986</v>
      </c>
      <c r="C308" s="3" t="s">
        <v>2353</v>
      </c>
      <c r="D308" s="3" t="s">
        <v>841</v>
      </c>
      <c r="E308" s="3" t="s">
        <v>841</v>
      </c>
      <c r="F308" s="3" t="s">
        <v>94</v>
      </c>
      <c r="G308" s="3" t="s">
        <v>1356</v>
      </c>
    </row>
    <row r="309" spans="1:7" ht="45" customHeight="1" x14ac:dyDescent="0.25">
      <c r="A309" s="3" t="s">
        <v>1302</v>
      </c>
      <c r="B309" s="3" t="s">
        <v>2987</v>
      </c>
      <c r="C309" s="3" t="s">
        <v>2353</v>
      </c>
      <c r="D309" s="3" t="s">
        <v>841</v>
      </c>
      <c r="E309" s="3" t="s">
        <v>841</v>
      </c>
      <c r="F309" s="3" t="s">
        <v>94</v>
      </c>
      <c r="G309" s="3" t="s">
        <v>1356</v>
      </c>
    </row>
    <row r="310" spans="1:7" ht="45" customHeight="1" x14ac:dyDescent="0.25">
      <c r="A310" s="3" t="s">
        <v>1304</v>
      </c>
      <c r="B310" s="3" t="s">
        <v>2988</v>
      </c>
      <c r="C310" s="3" t="s">
        <v>2353</v>
      </c>
      <c r="D310" s="3" t="s">
        <v>841</v>
      </c>
      <c r="E310" s="3" t="s">
        <v>841</v>
      </c>
      <c r="F310" s="3" t="s">
        <v>94</v>
      </c>
      <c r="G310" s="3" t="s">
        <v>1356</v>
      </c>
    </row>
    <row r="311" spans="1:7" ht="45" customHeight="1" x14ac:dyDescent="0.25">
      <c r="A311" s="3" t="s">
        <v>1306</v>
      </c>
      <c r="B311" s="3" t="s">
        <v>2989</v>
      </c>
      <c r="C311" s="3" t="s">
        <v>2353</v>
      </c>
      <c r="D311" s="3" t="s">
        <v>841</v>
      </c>
      <c r="E311" s="3" t="s">
        <v>841</v>
      </c>
      <c r="F311" s="3" t="s">
        <v>94</v>
      </c>
      <c r="G311" s="3" t="s">
        <v>1356</v>
      </c>
    </row>
    <row r="312" spans="1:7" ht="45" customHeight="1" x14ac:dyDescent="0.25">
      <c r="A312" s="3" t="s">
        <v>1308</v>
      </c>
      <c r="B312" s="3" t="s">
        <v>2990</v>
      </c>
      <c r="C312" s="3" t="s">
        <v>2353</v>
      </c>
      <c r="D312" s="3" t="s">
        <v>841</v>
      </c>
      <c r="E312" s="3" t="s">
        <v>841</v>
      </c>
      <c r="F312" s="3" t="s">
        <v>94</v>
      </c>
      <c r="G312" s="3" t="s">
        <v>1356</v>
      </c>
    </row>
    <row r="313" spans="1:7" ht="45" customHeight="1" x14ac:dyDescent="0.25">
      <c r="A313" s="3" t="s">
        <v>1310</v>
      </c>
      <c r="B313" s="3" t="s">
        <v>2991</v>
      </c>
      <c r="C313" s="3" t="s">
        <v>2353</v>
      </c>
      <c r="D313" s="3" t="s">
        <v>841</v>
      </c>
      <c r="E313" s="3" t="s">
        <v>841</v>
      </c>
      <c r="F313" s="3" t="s">
        <v>94</v>
      </c>
      <c r="G313" s="3" t="s">
        <v>1356</v>
      </c>
    </row>
    <row r="314" spans="1:7" ht="45" customHeight="1" x14ac:dyDescent="0.25">
      <c r="A314" s="3" t="s">
        <v>1312</v>
      </c>
      <c r="B314" s="3" t="s">
        <v>2992</v>
      </c>
      <c r="C314" s="3" t="s">
        <v>2353</v>
      </c>
      <c r="D314" s="3" t="s">
        <v>841</v>
      </c>
      <c r="E314" s="3" t="s">
        <v>841</v>
      </c>
      <c r="F314" s="3" t="s">
        <v>94</v>
      </c>
      <c r="G314" s="3" t="s">
        <v>1356</v>
      </c>
    </row>
    <row r="315" spans="1:7" ht="45" customHeight="1" x14ac:dyDescent="0.25">
      <c r="A315" s="3" t="s">
        <v>1314</v>
      </c>
      <c r="B315" s="3" t="s">
        <v>2993</v>
      </c>
      <c r="C315" s="3" t="s">
        <v>2353</v>
      </c>
      <c r="D315" s="3" t="s">
        <v>841</v>
      </c>
      <c r="E315" s="3" t="s">
        <v>841</v>
      </c>
      <c r="F315" s="3" t="s">
        <v>94</v>
      </c>
      <c r="G315" s="3" t="s">
        <v>1356</v>
      </c>
    </row>
    <row r="316" spans="1:7" ht="45" customHeight="1" x14ac:dyDescent="0.25">
      <c r="A316" s="3" t="s">
        <v>1316</v>
      </c>
      <c r="B316" s="3" t="s">
        <v>2994</v>
      </c>
      <c r="C316" s="3" t="s">
        <v>2353</v>
      </c>
      <c r="D316" s="3" t="s">
        <v>841</v>
      </c>
      <c r="E316" s="3" t="s">
        <v>841</v>
      </c>
      <c r="F316" s="3" t="s">
        <v>94</v>
      </c>
      <c r="G316" s="3" t="s">
        <v>1356</v>
      </c>
    </row>
    <row r="317" spans="1:7" ht="45" customHeight="1" x14ac:dyDescent="0.25">
      <c r="A317" s="3" t="s">
        <v>1318</v>
      </c>
      <c r="B317" s="3" t="s">
        <v>2995</v>
      </c>
      <c r="C317" s="3" t="s">
        <v>2353</v>
      </c>
      <c r="D317" s="3" t="s">
        <v>841</v>
      </c>
      <c r="E317" s="3" t="s">
        <v>841</v>
      </c>
      <c r="F317" s="3" t="s">
        <v>94</v>
      </c>
      <c r="G317" s="3" t="s">
        <v>1356</v>
      </c>
    </row>
    <row r="318" spans="1:7" ht="45" customHeight="1" x14ac:dyDescent="0.25">
      <c r="A318" s="3" t="s">
        <v>1320</v>
      </c>
      <c r="B318" s="3" t="s">
        <v>2996</v>
      </c>
      <c r="C318" s="3" t="s">
        <v>2353</v>
      </c>
      <c r="D318" s="3" t="s">
        <v>841</v>
      </c>
      <c r="E318" s="3" t="s">
        <v>841</v>
      </c>
      <c r="F318" s="3" t="s">
        <v>94</v>
      </c>
      <c r="G318" s="3" t="s">
        <v>1356</v>
      </c>
    </row>
    <row r="319" spans="1:7" ht="45" customHeight="1" x14ac:dyDescent="0.25">
      <c r="A319" s="3" t="s">
        <v>1322</v>
      </c>
      <c r="B319" s="3" t="s">
        <v>2997</v>
      </c>
      <c r="C319" s="3" t="s">
        <v>2353</v>
      </c>
      <c r="D319" s="3" t="s">
        <v>841</v>
      </c>
      <c r="E319" s="3" t="s">
        <v>841</v>
      </c>
      <c r="F319" s="3" t="s">
        <v>94</v>
      </c>
      <c r="G319" s="3" t="s">
        <v>1356</v>
      </c>
    </row>
    <row r="320" spans="1:7" ht="45" customHeight="1" x14ac:dyDescent="0.25">
      <c r="A320" s="3" t="s">
        <v>1324</v>
      </c>
      <c r="B320" s="3" t="s">
        <v>2998</v>
      </c>
      <c r="C320" s="3" t="s">
        <v>2353</v>
      </c>
      <c r="D320" s="3" t="s">
        <v>841</v>
      </c>
      <c r="E320" s="3" t="s">
        <v>841</v>
      </c>
      <c r="F320" s="3" t="s">
        <v>94</v>
      </c>
      <c r="G320" s="3" t="s">
        <v>1356</v>
      </c>
    </row>
    <row r="321" spans="1:7" ht="45" customHeight="1" x14ac:dyDescent="0.25">
      <c r="A321" s="3" t="s">
        <v>1326</v>
      </c>
      <c r="B321" s="3" t="s">
        <v>2999</v>
      </c>
      <c r="C321" s="3" t="s">
        <v>2353</v>
      </c>
      <c r="D321" s="3" t="s">
        <v>841</v>
      </c>
      <c r="E321" s="3" t="s">
        <v>841</v>
      </c>
      <c r="F321" s="3" t="s">
        <v>94</v>
      </c>
      <c r="G321" s="3" t="s">
        <v>1356</v>
      </c>
    </row>
    <row r="322" spans="1:7" ht="45" customHeight="1" x14ac:dyDescent="0.25">
      <c r="A322" s="3" t="s">
        <v>1328</v>
      </c>
      <c r="B322" s="3" t="s">
        <v>3000</v>
      </c>
      <c r="C322" s="3" t="s">
        <v>2353</v>
      </c>
      <c r="D322" s="3" t="s">
        <v>841</v>
      </c>
      <c r="E322" s="3" t="s">
        <v>841</v>
      </c>
      <c r="F322" s="3" t="s">
        <v>94</v>
      </c>
      <c r="G322" s="3" t="s">
        <v>1356</v>
      </c>
    </row>
    <row r="323" spans="1:7" ht="45" customHeight="1" x14ac:dyDescent="0.25">
      <c r="A323" s="3" t="s">
        <v>1330</v>
      </c>
      <c r="B323" s="3" t="s">
        <v>3001</v>
      </c>
      <c r="C323" s="3" t="s">
        <v>2353</v>
      </c>
      <c r="D323" s="3" t="s">
        <v>841</v>
      </c>
      <c r="E323" s="3" t="s">
        <v>841</v>
      </c>
      <c r="F323" s="3" t="s">
        <v>94</v>
      </c>
      <c r="G323" s="3" t="s">
        <v>1356</v>
      </c>
    </row>
    <row r="324" spans="1:7" ht="45" customHeight="1" x14ac:dyDescent="0.25">
      <c r="A324" s="3" t="s">
        <v>1332</v>
      </c>
      <c r="B324" s="3" t="s">
        <v>3002</v>
      </c>
      <c r="C324" s="3" t="s">
        <v>2353</v>
      </c>
      <c r="D324" s="3" t="s">
        <v>841</v>
      </c>
      <c r="E324" s="3" t="s">
        <v>841</v>
      </c>
      <c r="F324" s="3" t="s">
        <v>94</v>
      </c>
      <c r="G324" s="3" t="s">
        <v>1356</v>
      </c>
    </row>
    <row r="325" spans="1:7" ht="45" customHeight="1" x14ac:dyDescent="0.25">
      <c r="A325" s="3" t="s">
        <v>1334</v>
      </c>
      <c r="B325" s="3" t="s">
        <v>3003</v>
      </c>
      <c r="C325" s="3" t="s">
        <v>2353</v>
      </c>
      <c r="D325" s="3" t="s">
        <v>841</v>
      </c>
      <c r="E325" s="3" t="s">
        <v>841</v>
      </c>
      <c r="F325" s="3" t="s">
        <v>94</v>
      </c>
      <c r="G325" s="3" t="s">
        <v>1356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3004</v>
      </c>
      <c r="D2" t="s">
        <v>3005</v>
      </c>
      <c r="E2" t="s">
        <v>3006</v>
      </c>
      <c r="F2" t="s">
        <v>3007</v>
      </c>
      <c r="G2" t="s">
        <v>3008</v>
      </c>
    </row>
    <row r="3" spans="1:7" x14ac:dyDescent="0.25">
      <c r="A3" s="1" t="s">
        <v>1348</v>
      </c>
      <c r="B3" s="1"/>
      <c r="C3" s="1" t="s">
        <v>3009</v>
      </c>
      <c r="D3" s="1" t="s">
        <v>3010</v>
      </c>
      <c r="E3" s="1" t="s">
        <v>3011</v>
      </c>
      <c r="F3" s="1" t="s">
        <v>3012</v>
      </c>
      <c r="G3" s="1" t="s">
        <v>3013</v>
      </c>
    </row>
    <row r="4" spans="1:7" ht="45" customHeight="1" x14ac:dyDescent="0.25">
      <c r="A4" s="3" t="s">
        <v>96</v>
      </c>
      <c r="B4" s="3" t="s">
        <v>3014</v>
      </c>
      <c r="C4" s="3" t="s">
        <v>2353</v>
      </c>
      <c r="D4" s="3" t="s">
        <v>841</v>
      </c>
      <c r="E4" s="3" t="s">
        <v>841</v>
      </c>
      <c r="F4" s="3" t="s">
        <v>94</v>
      </c>
      <c r="G4" s="3" t="s">
        <v>3015</v>
      </c>
    </row>
    <row r="5" spans="1:7" ht="45" customHeight="1" x14ac:dyDescent="0.25">
      <c r="A5" s="3" t="s">
        <v>110</v>
      </c>
      <c r="B5" s="3" t="s">
        <v>3016</v>
      </c>
      <c r="C5" s="3" t="s">
        <v>2353</v>
      </c>
      <c r="D5" s="3" t="s">
        <v>841</v>
      </c>
      <c r="E5" s="3" t="s">
        <v>841</v>
      </c>
      <c r="F5" s="3" t="s">
        <v>94</v>
      </c>
      <c r="G5" s="3" t="s">
        <v>3015</v>
      </c>
    </row>
    <row r="6" spans="1:7" ht="45" customHeight="1" x14ac:dyDescent="0.25">
      <c r="A6" s="3" t="s">
        <v>121</v>
      </c>
      <c r="B6" s="3" t="s">
        <v>3017</v>
      </c>
      <c r="C6" s="3" t="s">
        <v>2353</v>
      </c>
      <c r="D6" s="3" t="s">
        <v>841</v>
      </c>
      <c r="E6" s="3" t="s">
        <v>841</v>
      </c>
      <c r="F6" s="3" t="s">
        <v>94</v>
      </c>
      <c r="G6" s="3" t="s">
        <v>3015</v>
      </c>
    </row>
    <row r="7" spans="1:7" ht="45" customHeight="1" x14ac:dyDescent="0.25">
      <c r="A7" s="3" t="s">
        <v>131</v>
      </c>
      <c r="B7" s="3" t="s">
        <v>3018</v>
      </c>
      <c r="C7" s="3" t="s">
        <v>2353</v>
      </c>
      <c r="D7" s="3" t="s">
        <v>841</v>
      </c>
      <c r="E7" s="3" t="s">
        <v>841</v>
      </c>
      <c r="F7" s="3" t="s">
        <v>94</v>
      </c>
      <c r="G7" s="3" t="s">
        <v>3015</v>
      </c>
    </row>
    <row r="8" spans="1:7" ht="45" customHeight="1" x14ac:dyDescent="0.25">
      <c r="A8" s="3" t="s">
        <v>142</v>
      </c>
      <c r="B8" s="3" t="s">
        <v>3019</v>
      </c>
      <c r="C8" s="3" t="s">
        <v>2353</v>
      </c>
      <c r="D8" s="3" t="s">
        <v>841</v>
      </c>
      <c r="E8" s="3" t="s">
        <v>841</v>
      </c>
      <c r="F8" s="3" t="s">
        <v>94</v>
      </c>
      <c r="G8" s="3" t="s">
        <v>3015</v>
      </c>
    </row>
    <row r="9" spans="1:7" ht="45" customHeight="1" x14ac:dyDescent="0.25">
      <c r="A9" s="3" t="s">
        <v>149</v>
      </c>
      <c r="B9" s="3" t="s">
        <v>3020</v>
      </c>
      <c r="C9" s="3" t="s">
        <v>2353</v>
      </c>
      <c r="D9" s="3" t="s">
        <v>841</v>
      </c>
      <c r="E9" s="3" t="s">
        <v>841</v>
      </c>
      <c r="F9" s="3" t="s">
        <v>94</v>
      </c>
      <c r="G9" s="3" t="s">
        <v>3015</v>
      </c>
    </row>
    <row r="10" spans="1:7" ht="45" customHeight="1" x14ac:dyDescent="0.25">
      <c r="A10" s="3" t="s">
        <v>155</v>
      </c>
      <c r="B10" s="3" t="s">
        <v>3021</v>
      </c>
      <c r="C10" s="3" t="s">
        <v>2353</v>
      </c>
      <c r="D10" s="3" t="s">
        <v>841</v>
      </c>
      <c r="E10" s="3" t="s">
        <v>841</v>
      </c>
      <c r="F10" s="3" t="s">
        <v>94</v>
      </c>
      <c r="G10" s="3" t="s">
        <v>3015</v>
      </c>
    </row>
    <row r="11" spans="1:7" ht="45" customHeight="1" x14ac:dyDescent="0.25">
      <c r="A11" s="3" t="s">
        <v>163</v>
      </c>
      <c r="B11" s="3" t="s">
        <v>3022</v>
      </c>
      <c r="C11" s="3" t="s">
        <v>2353</v>
      </c>
      <c r="D11" s="3" t="s">
        <v>841</v>
      </c>
      <c r="E11" s="3" t="s">
        <v>841</v>
      </c>
      <c r="F11" s="3" t="s">
        <v>94</v>
      </c>
      <c r="G11" s="3" t="s">
        <v>3015</v>
      </c>
    </row>
    <row r="12" spans="1:7" ht="45" customHeight="1" x14ac:dyDescent="0.25">
      <c r="A12" s="3" t="s">
        <v>172</v>
      </c>
      <c r="B12" s="3" t="s">
        <v>3023</v>
      </c>
      <c r="C12" s="3" t="s">
        <v>2353</v>
      </c>
      <c r="D12" s="3" t="s">
        <v>841</v>
      </c>
      <c r="E12" s="3" t="s">
        <v>841</v>
      </c>
      <c r="F12" s="3" t="s">
        <v>94</v>
      </c>
      <c r="G12" s="3" t="s">
        <v>3015</v>
      </c>
    </row>
    <row r="13" spans="1:7" ht="45" customHeight="1" x14ac:dyDescent="0.25">
      <c r="A13" s="3" t="s">
        <v>180</v>
      </c>
      <c r="B13" s="3" t="s">
        <v>3024</v>
      </c>
      <c r="C13" s="3" t="s">
        <v>2353</v>
      </c>
      <c r="D13" s="3" t="s">
        <v>841</v>
      </c>
      <c r="E13" s="3" t="s">
        <v>841</v>
      </c>
      <c r="F13" s="3" t="s">
        <v>94</v>
      </c>
      <c r="G13" s="3" t="s">
        <v>3015</v>
      </c>
    </row>
    <row r="14" spans="1:7" ht="45" customHeight="1" x14ac:dyDescent="0.25">
      <c r="A14" s="3" t="s">
        <v>190</v>
      </c>
      <c r="B14" s="3" t="s">
        <v>3025</v>
      </c>
      <c r="C14" s="3" t="s">
        <v>2353</v>
      </c>
      <c r="D14" s="3" t="s">
        <v>841</v>
      </c>
      <c r="E14" s="3" t="s">
        <v>841</v>
      </c>
      <c r="F14" s="3" t="s">
        <v>94</v>
      </c>
      <c r="G14" s="3" t="s">
        <v>3015</v>
      </c>
    </row>
    <row r="15" spans="1:7" ht="45" customHeight="1" x14ac:dyDescent="0.25">
      <c r="A15" s="3" t="s">
        <v>199</v>
      </c>
      <c r="B15" s="3" t="s">
        <v>3026</v>
      </c>
      <c r="C15" s="3" t="s">
        <v>2353</v>
      </c>
      <c r="D15" s="3" t="s">
        <v>841</v>
      </c>
      <c r="E15" s="3" t="s">
        <v>841</v>
      </c>
      <c r="F15" s="3" t="s">
        <v>94</v>
      </c>
      <c r="G15" s="3" t="s">
        <v>3015</v>
      </c>
    </row>
    <row r="16" spans="1:7" ht="45" customHeight="1" x14ac:dyDescent="0.25">
      <c r="A16" s="3" t="s">
        <v>209</v>
      </c>
      <c r="B16" s="3" t="s">
        <v>3027</v>
      </c>
      <c r="C16" s="3" t="s">
        <v>2353</v>
      </c>
      <c r="D16" s="3" t="s">
        <v>841</v>
      </c>
      <c r="E16" s="3" t="s">
        <v>841</v>
      </c>
      <c r="F16" s="3" t="s">
        <v>94</v>
      </c>
      <c r="G16" s="3" t="s">
        <v>3015</v>
      </c>
    </row>
    <row r="17" spans="1:7" ht="45" customHeight="1" x14ac:dyDescent="0.25">
      <c r="A17" s="3" t="s">
        <v>219</v>
      </c>
      <c r="B17" s="3" t="s">
        <v>3028</v>
      </c>
      <c r="C17" s="3" t="s">
        <v>2353</v>
      </c>
      <c r="D17" s="3" t="s">
        <v>841</v>
      </c>
      <c r="E17" s="3" t="s">
        <v>841</v>
      </c>
      <c r="F17" s="3" t="s">
        <v>94</v>
      </c>
      <c r="G17" s="3" t="s">
        <v>3015</v>
      </c>
    </row>
    <row r="18" spans="1:7" ht="45" customHeight="1" x14ac:dyDescent="0.25">
      <c r="A18" s="3" t="s">
        <v>227</v>
      </c>
      <c r="B18" s="3" t="s">
        <v>3029</v>
      </c>
      <c r="C18" s="3" t="s">
        <v>2353</v>
      </c>
      <c r="D18" s="3" t="s">
        <v>841</v>
      </c>
      <c r="E18" s="3" t="s">
        <v>841</v>
      </c>
      <c r="F18" s="3" t="s">
        <v>94</v>
      </c>
      <c r="G18" s="3" t="s">
        <v>3015</v>
      </c>
    </row>
    <row r="19" spans="1:7" ht="45" customHeight="1" x14ac:dyDescent="0.25">
      <c r="A19" s="3" t="s">
        <v>233</v>
      </c>
      <c r="B19" s="3" t="s">
        <v>3030</v>
      </c>
      <c r="C19" s="3" t="s">
        <v>2353</v>
      </c>
      <c r="D19" s="3" t="s">
        <v>841</v>
      </c>
      <c r="E19" s="3" t="s">
        <v>841</v>
      </c>
      <c r="F19" s="3" t="s">
        <v>94</v>
      </c>
      <c r="G19" s="3" t="s">
        <v>3015</v>
      </c>
    </row>
    <row r="20" spans="1:7" ht="45" customHeight="1" x14ac:dyDescent="0.25">
      <c r="A20" s="3" t="s">
        <v>239</v>
      </c>
      <c r="B20" s="3" t="s">
        <v>3031</v>
      </c>
      <c r="C20" s="3" t="s">
        <v>2353</v>
      </c>
      <c r="D20" s="3" t="s">
        <v>841</v>
      </c>
      <c r="E20" s="3" t="s">
        <v>841</v>
      </c>
      <c r="F20" s="3" t="s">
        <v>94</v>
      </c>
      <c r="G20" s="3" t="s">
        <v>3015</v>
      </c>
    </row>
    <row r="21" spans="1:7" ht="45" customHeight="1" x14ac:dyDescent="0.25">
      <c r="A21" s="3" t="s">
        <v>248</v>
      </c>
      <c r="B21" s="3" t="s">
        <v>3032</v>
      </c>
      <c r="C21" s="3" t="s">
        <v>2353</v>
      </c>
      <c r="D21" s="3" t="s">
        <v>841</v>
      </c>
      <c r="E21" s="3" t="s">
        <v>841</v>
      </c>
      <c r="F21" s="3" t="s">
        <v>94</v>
      </c>
      <c r="G21" s="3" t="s">
        <v>3015</v>
      </c>
    </row>
    <row r="22" spans="1:7" ht="45" customHeight="1" x14ac:dyDescent="0.25">
      <c r="A22" s="3" t="s">
        <v>256</v>
      </c>
      <c r="B22" s="3" t="s">
        <v>3033</v>
      </c>
      <c r="C22" s="3" t="s">
        <v>2353</v>
      </c>
      <c r="D22" s="3" t="s">
        <v>841</v>
      </c>
      <c r="E22" s="3" t="s">
        <v>841</v>
      </c>
      <c r="F22" s="3" t="s">
        <v>94</v>
      </c>
      <c r="G22" s="3" t="s">
        <v>3015</v>
      </c>
    </row>
    <row r="23" spans="1:7" ht="45" customHeight="1" x14ac:dyDescent="0.25">
      <c r="A23" s="3" t="s">
        <v>265</v>
      </c>
      <c r="B23" s="3" t="s">
        <v>3034</v>
      </c>
      <c r="C23" s="3" t="s">
        <v>2353</v>
      </c>
      <c r="D23" s="3" t="s">
        <v>841</v>
      </c>
      <c r="E23" s="3" t="s">
        <v>841</v>
      </c>
      <c r="F23" s="3" t="s">
        <v>94</v>
      </c>
      <c r="G23" s="3" t="s">
        <v>3015</v>
      </c>
    </row>
    <row r="24" spans="1:7" ht="45" customHeight="1" x14ac:dyDescent="0.25">
      <c r="A24" s="3" t="s">
        <v>275</v>
      </c>
      <c r="B24" s="3" t="s">
        <v>3035</v>
      </c>
      <c r="C24" s="3" t="s">
        <v>2353</v>
      </c>
      <c r="D24" s="3" t="s">
        <v>841</v>
      </c>
      <c r="E24" s="3" t="s">
        <v>841</v>
      </c>
      <c r="F24" s="3" t="s">
        <v>94</v>
      </c>
      <c r="G24" s="3" t="s">
        <v>3015</v>
      </c>
    </row>
    <row r="25" spans="1:7" ht="45" customHeight="1" x14ac:dyDescent="0.25">
      <c r="A25" s="3" t="s">
        <v>284</v>
      </c>
      <c r="B25" s="3" t="s">
        <v>3036</v>
      </c>
      <c r="C25" s="3" t="s">
        <v>2353</v>
      </c>
      <c r="D25" s="3" t="s">
        <v>841</v>
      </c>
      <c r="E25" s="3" t="s">
        <v>841</v>
      </c>
      <c r="F25" s="3" t="s">
        <v>94</v>
      </c>
      <c r="G25" s="3" t="s">
        <v>3015</v>
      </c>
    </row>
    <row r="26" spans="1:7" ht="45" customHeight="1" x14ac:dyDescent="0.25">
      <c r="A26" s="3" t="s">
        <v>290</v>
      </c>
      <c r="B26" s="3" t="s">
        <v>3037</v>
      </c>
      <c r="C26" s="3" t="s">
        <v>2353</v>
      </c>
      <c r="D26" s="3" t="s">
        <v>841</v>
      </c>
      <c r="E26" s="3" t="s">
        <v>841</v>
      </c>
      <c r="F26" s="3" t="s">
        <v>94</v>
      </c>
      <c r="G26" s="3" t="s">
        <v>3015</v>
      </c>
    </row>
    <row r="27" spans="1:7" ht="45" customHeight="1" x14ac:dyDescent="0.25">
      <c r="A27" s="3" t="s">
        <v>295</v>
      </c>
      <c r="B27" s="3" t="s">
        <v>3038</v>
      </c>
      <c r="C27" s="3" t="s">
        <v>2353</v>
      </c>
      <c r="D27" s="3" t="s">
        <v>841</v>
      </c>
      <c r="E27" s="3" t="s">
        <v>841</v>
      </c>
      <c r="F27" s="3" t="s">
        <v>94</v>
      </c>
      <c r="G27" s="3" t="s">
        <v>3015</v>
      </c>
    </row>
    <row r="28" spans="1:7" ht="45" customHeight="1" x14ac:dyDescent="0.25">
      <c r="A28" s="3" t="s">
        <v>299</v>
      </c>
      <c r="B28" s="3" t="s">
        <v>3039</v>
      </c>
      <c r="C28" s="3" t="s">
        <v>2353</v>
      </c>
      <c r="D28" s="3" t="s">
        <v>841</v>
      </c>
      <c r="E28" s="3" t="s">
        <v>841</v>
      </c>
      <c r="F28" s="3" t="s">
        <v>94</v>
      </c>
      <c r="G28" s="3" t="s">
        <v>3015</v>
      </c>
    </row>
    <row r="29" spans="1:7" ht="45" customHeight="1" x14ac:dyDescent="0.25">
      <c r="A29" s="3" t="s">
        <v>305</v>
      </c>
      <c r="B29" s="3" t="s">
        <v>3040</v>
      </c>
      <c r="C29" s="3" t="s">
        <v>2353</v>
      </c>
      <c r="D29" s="3" t="s">
        <v>841</v>
      </c>
      <c r="E29" s="3" t="s">
        <v>841</v>
      </c>
      <c r="F29" s="3" t="s">
        <v>94</v>
      </c>
      <c r="G29" s="3" t="s">
        <v>3015</v>
      </c>
    </row>
    <row r="30" spans="1:7" ht="45" customHeight="1" x14ac:dyDescent="0.25">
      <c r="A30" s="3" t="s">
        <v>311</v>
      </c>
      <c r="B30" s="3" t="s">
        <v>3041</v>
      </c>
      <c r="C30" s="3" t="s">
        <v>2353</v>
      </c>
      <c r="D30" s="3" t="s">
        <v>841</v>
      </c>
      <c r="E30" s="3" t="s">
        <v>841</v>
      </c>
      <c r="F30" s="3" t="s">
        <v>94</v>
      </c>
      <c r="G30" s="3" t="s">
        <v>3015</v>
      </c>
    </row>
    <row r="31" spans="1:7" ht="45" customHeight="1" x14ac:dyDescent="0.25">
      <c r="A31" s="3" t="s">
        <v>319</v>
      </c>
      <c r="B31" s="3" t="s">
        <v>3042</v>
      </c>
      <c r="C31" s="3" t="s">
        <v>2353</v>
      </c>
      <c r="D31" s="3" t="s">
        <v>841</v>
      </c>
      <c r="E31" s="3" t="s">
        <v>841</v>
      </c>
      <c r="F31" s="3" t="s">
        <v>94</v>
      </c>
      <c r="G31" s="3" t="s">
        <v>3015</v>
      </c>
    </row>
    <row r="32" spans="1:7" ht="45" customHeight="1" x14ac:dyDescent="0.25">
      <c r="A32" s="3" t="s">
        <v>325</v>
      </c>
      <c r="B32" s="3" t="s">
        <v>3043</v>
      </c>
      <c r="C32" s="3" t="s">
        <v>2353</v>
      </c>
      <c r="D32" s="3" t="s">
        <v>841</v>
      </c>
      <c r="E32" s="3" t="s">
        <v>841</v>
      </c>
      <c r="F32" s="3" t="s">
        <v>94</v>
      </c>
      <c r="G32" s="3" t="s">
        <v>3015</v>
      </c>
    </row>
    <row r="33" spans="1:7" ht="45" customHeight="1" x14ac:dyDescent="0.25">
      <c r="A33" s="3" t="s">
        <v>329</v>
      </c>
      <c r="B33" s="3" t="s">
        <v>3044</v>
      </c>
      <c r="C33" s="3" t="s">
        <v>2353</v>
      </c>
      <c r="D33" s="3" t="s">
        <v>841</v>
      </c>
      <c r="E33" s="3" t="s">
        <v>841</v>
      </c>
      <c r="F33" s="3" t="s">
        <v>94</v>
      </c>
      <c r="G33" s="3" t="s">
        <v>3015</v>
      </c>
    </row>
    <row r="34" spans="1:7" ht="45" customHeight="1" x14ac:dyDescent="0.25">
      <c r="A34" s="3" t="s">
        <v>334</v>
      </c>
      <c r="B34" s="3" t="s">
        <v>3045</v>
      </c>
      <c r="C34" s="3" t="s">
        <v>2353</v>
      </c>
      <c r="D34" s="3" t="s">
        <v>841</v>
      </c>
      <c r="E34" s="3" t="s">
        <v>841</v>
      </c>
      <c r="F34" s="3" t="s">
        <v>94</v>
      </c>
      <c r="G34" s="3" t="s">
        <v>3015</v>
      </c>
    </row>
    <row r="35" spans="1:7" ht="45" customHeight="1" x14ac:dyDescent="0.25">
      <c r="A35" s="3" t="s">
        <v>339</v>
      </c>
      <c r="B35" s="3" t="s">
        <v>3046</v>
      </c>
      <c r="C35" s="3" t="s">
        <v>2353</v>
      </c>
      <c r="D35" s="3" t="s">
        <v>841</v>
      </c>
      <c r="E35" s="3" t="s">
        <v>841</v>
      </c>
      <c r="F35" s="3" t="s">
        <v>94</v>
      </c>
      <c r="G35" s="3" t="s">
        <v>3015</v>
      </c>
    </row>
    <row r="36" spans="1:7" ht="45" customHeight="1" x14ac:dyDescent="0.25">
      <c r="A36" s="3" t="s">
        <v>345</v>
      </c>
      <c r="B36" s="3" t="s">
        <v>3047</v>
      </c>
      <c r="C36" s="3" t="s">
        <v>2353</v>
      </c>
      <c r="D36" s="3" t="s">
        <v>841</v>
      </c>
      <c r="E36" s="3" t="s">
        <v>841</v>
      </c>
      <c r="F36" s="3" t="s">
        <v>94</v>
      </c>
      <c r="G36" s="3" t="s">
        <v>3015</v>
      </c>
    </row>
    <row r="37" spans="1:7" ht="45" customHeight="1" x14ac:dyDescent="0.25">
      <c r="A37" s="3" t="s">
        <v>354</v>
      </c>
      <c r="B37" s="3" t="s">
        <v>3048</v>
      </c>
      <c r="C37" s="3" t="s">
        <v>2353</v>
      </c>
      <c r="D37" s="3" t="s">
        <v>841</v>
      </c>
      <c r="E37" s="3" t="s">
        <v>841</v>
      </c>
      <c r="F37" s="3" t="s">
        <v>94</v>
      </c>
      <c r="G37" s="3" t="s">
        <v>3015</v>
      </c>
    </row>
    <row r="38" spans="1:7" ht="45" customHeight="1" x14ac:dyDescent="0.25">
      <c r="A38" s="3" t="s">
        <v>359</v>
      </c>
      <c r="B38" s="3" t="s">
        <v>3049</v>
      </c>
      <c r="C38" s="3" t="s">
        <v>2353</v>
      </c>
      <c r="D38" s="3" t="s">
        <v>841</v>
      </c>
      <c r="E38" s="3" t="s">
        <v>841</v>
      </c>
      <c r="F38" s="3" t="s">
        <v>94</v>
      </c>
      <c r="G38" s="3" t="s">
        <v>3015</v>
      </c>
    </row>
    <row r="39" spans="1:7" ht="45" customHeight="1" x14ac:dyDescent="0.25">
      <c r="A39" s="3" t="s">
        <v>364</v>
      </c>
      <c r="B39" s="3" t="s">
        <v>3050</v>
      </c>
      <c r="C39" s="3" t="s">
        <v>2353</v>
      </c>
      <c r="D39" s="3" t="s">
        <v>841</v>
      </c>
      <c r="E39" s="3" t="s">
        <v>841</v>
      </c>
      <c r="F39" s="3" t="s">
        <v>94</v>
      </c>
      <c r="G39" s="3" t="s">
        <v>3015</v>
      </c>
    </row>
    <row r="40" spans="1:7" ht="45" customHeight="1" x14ac:dyDescent="0.25">
      <c r="A40" s="3" t="s">
        <v>369</v>
      </c>
      <c r="B40" s="3" t="s">
        <v>3051</v>
      </c>
      <c r="C40" s="3" t="s">
        <v>2353</v>
      </c>
      <c r="D40" s="3" t="s">
        <v>841</v>
      </c>
      <c r="E40" s="3" t="s">
        <v>841</v>
      </c>
      <c r="F40" s="3" t="s">
        <v>94</v>
      </c>
      <c r="G40" s="3" t="s">
        <v>3015</v>
      </c>
    </row>
    <row r="41" spans="1:7" ht="45" customHeight="1" x14ac:dyDescent="0.25">
      <c r="A41" s="3" t="s">
        <v>377</v>
      </c>
      <c r="B41" s="3" t="s">
        <v>3052</v>
      </c>
      <c r="C41" s="3" t="s">
        <v>2353</v>
      </c>
      <c r="D41" s="3" t="s">
        <v>841</v>
      </c>
      <c r="E41" s="3" t="s">
        <v>841</v>
      </c>
      <c r="F41" s="3" t="s">
        <v>94</v>
      </c>
      <c r="G41" s="3" t="s">
        <v>3015</v>
      </c>
    </row>
    <row r="42" spans="1:7" ht="45" customHeight="1" x14ac:dyDescent="0.25">
      <c r="A42" s="3" t="s">
        <v>384</v>
      </c>
      <c r="B42" s="3" t="s">
        <v>3053</v>
      </c>
      <c r="C42" s="3" t="s">
        <v>2353</v>
      </c>
      <c r="D42" s="3" t="s">
        <v>841</v>
      </c>
      <c r="E42" s="3" t="s">
        <v>841</v>
      </c>
      <c r="F42" s="3" t="s">
        <v>94</v>
      </c>
      <c r="G42" s="3" t="s">
        <v>3015</v>
      </c>
    </row>
    <row r="43" spans="1:7" ht="45" customHeight="1" x14ac:dyDescent="0.25">
      <c r="A43" s="3" t="s">
        <v>389</v>
      </c>
      <c r="B43" s="3" t="s">
        <v>3054</v>
      </c>
      <c r="C43" s="3" t="s">
        <v>2353</v>
      </c>
      <c r="D43" s="3" t="s">
        <v>841</v>
      </c>
      <c r="E43" s="3" t="s">
        <v>841</v>
      </c>
      <c r="F43" s="3" t="s">
        <v>94</v>
      </c>
      <c r="G43" s="3" t="s">
        <v>3015</v>
      </c>
    </row>
    <row r="44" spans="1:7" ht="45" customHeight="1" x14ac:dyDescent="0.25">
      <c r="A44" s="3" t="s">
        <v>395</v>
      </c>
      <c r="B44" s="3" t="s">
        <v>3055</v>
      </c>
      <c r="C44" s="3" t="s">
        <v>2353</v>
      </c>
      <c r="D44" s="3" t="s">
        <v>841</v>
      </c>
      <c r="E44" s="3" t="s">
        <v>841</v>
      </c>
      <c r="F44" s="3" t="s">
        <v>94</v>
      </c>
      <c r="G44" s="3" t="s">
        <v>3015</v>
      </c>
    </row>
    <row r="45" spans="1:7" ht="45" customHeight="1" x14ac:dyDescent="0.25">
      <c r="A45" s="3" t="s">
        <v>405</v>
      </c>
      <c r="B45" s="3" t="s">
        <v>3056</v>
      </c>
      <c r="C45" s="3" t="s">
        <v>2353</v>
      </c>
      <c r="D45" s="3" t="s">
        <v>841</v>
      </c>
      <c r="E45" s="3" t="s">
        <v>841</v>
      </c>
      <c r="F45" s="3" t="s">
        <v>94</v>
      </c>
      <c r="G45" s="3" t="s">
        <v>3015</v>
      </c>
    </row>
    <row r="46" spans="1:7" ht="45" customHeight="1" x14ac:dyDescent="0.25">
      <c r="A46" s="3" t="s">
        <v>414</v>
      </c>
      <c r="B46" s="3" t="s">
        <v>3057</v>
      </c>
      <c r="C46" s="3" t="s">
        <v>2353</v>
      </c>
      <c r="D46" s="3" t="s">
        <v>841</v>
      </c>
      <c r="E46" s="3" t="s">
        <v>841</v>
      </c>
      <c r="F46" s="3" t="s">
        <v>94</v>
      </c>
      <c r="G46" s="3" t="s">
        <v>3015</v>
      </c>
    </row>
    <row r="47" spans="1:7" ht="45" customHeight="1" x14ac:dyDescent="0.25">
      <c r="A47" s="3" t="s">
        <v>423</v>
      </c>
      <c r="B47" s="3" t="s">
        <v>3058</v>
      </c>
      <c r="C47" s="3" t="s">
        <v>2353</v>
      </c>
      <c r="D47" s="3" t="s">
        <v>841</v>
      </c>
      <c r="E47" s="3" t="s">
        <v>841</v>
      </c>
      <c r="F47" s="3" t="s">
        <v>94</v>
      </c>
      <c r="G47" s="3" t="s">
        <v>3015</v>
      </c>
    </row>
    <row r="48" spans="1:7" ht="45" customHeight="1" x14ac:dyDescent="0.25">
      <c r="A48" s="3" t="s">
        <v>432</v>
      </c>
      <c r="B48" s="3" t="s">
        <v>3059</v>
      </c>
      <c r="C48" s="3" t="s">
        <v>2353</v>
      </c>
      <c r="D48" s="3" t="s">
        <v>841</v>
      </c>
      <c r="E48" s="3" t="s">
        <v>841</v>
      </c>
      <c r="F48" s="3" t="s">
        <v>94</v>
      </c>
      <c r="G48" s="3" t="s">
        <v>3015</v>
      </c>
    </row>
    <row r="49" spans="1:7" ht="45" customHeight="1" x14ac:dyDescent="0.25">
      <c r="A49" s="3" t="s">
        <v>439</v>
      </c>
      <c r="B49" s="3" t="s">
        <v>3060</v>
      </c>
      <c r="C49" s="3" t="s">
        <v>2353</v>
      </c>
      <c r="D49" s="3" t="s">
        <v>841</v>
      </c>
      <c r="E49" s="3" t="s">
        <v>841</v>
      </c>
      <c r="F49" s="3" t="s">
        <v>94</v>
      </c>
      <c r="G49" s="3" t="s">
        <v>3015</v>
      </c>
    </row>
    <row r="50" spans="1:7" ht="45" customHeight="1" x14ac:dyDescent="0.25">
      <c r="A50" s="3" t="s">
        <v>445</v>
      </c>
      <c r="B50" s="3" t="s">
        <v>3061</v>
      </c>
      <c r="C50" s="3" t="s">
        <v>2353</v>
      </c>
      <c r="D50" s="3" t="s">
        <v>841</v>
      </c>
      <c r="E50" s="3" t="s">
        <v>841</v>
      </c>
      <c r="F50" s="3" t="s">
        <v>94</v>
      </c>
      <c r="G50" s="3" t="s">
        <v>3015</v>
      </c>
    </row>
    <row r="51" spans="1:7" ht="45" customHeight="1" x14ac:dyDescent="0.25">
      <c r="A51" s="3" t="s">
        <v>451</v>
      </c>
      <c r="B51" s="3" t="s">
        <v>3062</v>
      </c>
      <c r="C51" s="3" t="s">
        <v>2353</v>
      </c>
      <c r="D51" s="3" t="s">
        <v>841</v>
      </c>
      <c r="E51" s="3" t="s">
        <v>841</v>
      </c>
      <c r="F51" s="3" t="s">
        <v>94</v>
      </c>
      <c r="G51" s="3" t="s">
        <v>3015</v>
      </c>
    </row>
    <row r="52" spans="1:7" ht="45" customHeight="1" x14ac:dyDescent="0.25">
      <c r="A52" s="3" t="s">
        <v>460</v>
      </c>
      <c r="B52" s="3" t="s">
        <v>3063</v>
      </c>
      <c r="C52" s="3" t="s">
        <v>2353</v>
      </c>
      <c r="D52" s="3" t="s">
        <v>841</v>
      </c>
      <c r="E52" s="3" t="s">
        <v>841</v>
      </c>
      <c r="F52" s="3" t="s">
        <v>94</v>
      </c>
      <c r="G52" s="3" t="s">
        <v>3015</v>
      </c>
    </row>
    <row r="53" spans="1:7" ht="45" customHeight="1" x14ac:dyDescent="0.25">
      <c r="A53" s="3" t="s">
        <v>465</v>
      </c>
      <c r="B53" s="3" t="s">
        <v>3064</v>
      </c>
      <c r="C53" s="3" t="s">
        <v>2353</v>
      </c>
      <c r="D53" s="3" t="s">
        <v>841</v>
      </c>
      <c r="E53" s="3" t="s">
        <v>841</v>
      </c>
      <c r="F53" s="3" t="s">
        <v>94</v>
      </c>
      <c r="G53" s="3" t="s">
        <v>3015</v>
      </c>
    </row>
    <row r="54" spans="1:7" ht="45" customHeight="1" x14ac:dyDescent="0.25">
      <c r="A54" s="3" t="s">
        <v>469</v>
      </c>
      <c r="B54" s="3" t="s">
        <v>3065</v>
      </c>
      <c r="C54" s="3" t="s">
        <v>2353</v>
      </c>
      <c r="D54" s="3" t="s">
        <v>841</v>
      </c>
      <c r="E54" s="3" t="s">
        <v>841</v>
      </c>
      <c r="F54" s="3" t="s">
        <v>94</v>
      </c>
      <c r="G54" s="3" t="s">
        <v>3015</v>
      </c>
    </row>
    <row r="55" spans="1:7" ht="45" customHeight="1" x14ac:dyDescent="0.25">
      <c r="A55" s="3" t="s">
        <v>474</v>
      </c>
      <c r="B55" s="3" t="s">
        <v>3066</v>
      </c>
      <c r="C55" s="3" t="s">
        <v>2353</v>
      </c>
      <c r="D55" s="3" t="s">
        <v>841</v>
      </c>
      <c r="E55" s="3" t="s">
        <v>841</v>
      </c>
      <c r="F55" s="3" t="s">
        <v>94</v>
      </c>
      <c r="G55" s="3" t="s">
        <v>3015</v>
      </c>
    </row>
    <row r="56" spans="1:7" ht="45" customHeight="1" x14ac:dyDescent="0.25">
      <c r="A56" s="3" t="s">
        <v>477</v>
      </c>
      <c r="B56" s="3" t="s">
        <v>3067</v>
      </c>
      <c r="C56" s="3" t="s">
        <v>2353</v>
      </c>
      <c r="D56" s="3" t="s">
        <v>841</v>
      </c>
      <c r="E56" s="3" t="s">
        <v>841</v>
      </c>
      <c r="F56" s="3" t="s">
        <v>94</v>
      </c>
      <c r="G56" s="3" t="s">
        <v>3015</v>
      </c>
    </row>
    <row r="57" spans="1:7" ht="45" customHeight="1" x14ac:dyDescent="0.25">
      <c r="A57" s="3" t="s">
        <v>483</v>
      </c>
      <c r="B57" s="3" t="s">
        <v>3068</v>
      </c>
      <c r="C57" s="3" t="s">
        <v>2353</v>
      </c>
      <c r="D57" s="3" t="s">
        <v>841</v>
      </c>
      <c r="E57" s="3" t="s">
        <v>841</v>
      </c>
      <c r="F57" s="3" t="s">
        <v>94</v>
      </c>
      <c r="G57" s="3" t="s">
        <v>3015</v>
      </c>
    </row>
    <row r="58" spans="1:7" ht="45" customHeight="1" x14ac:dyDescent="0.25">
      <c r="A58" s="3" t="s">
        <v>490</v>
      </c>
      <c r="B58" s="3" t="s">
        <v>3069</v>
      </c>
      <c r="C58" s="3" t="s">
        <v>2353</v>
      </c>
      <c r="D58" s="3" t="s">
        <v>841</v>
      </c>
      <c r="E58" s="3" t="s">
        <v>841</v>
      </c>
      <c r="F58" s="3" t="s">
        <v>94</v>
      </c>
      <c r="G58" s="3" t="s">
        <v>3015</v>
      </c>
    </row>
    <row r="59" spans="1:7" ht="45" customHeight="1" x14ac:dyDescent="0.25">
      <c r="A59" s="3" t="s">
        <v>495</v>
      </c>
      <c r="B59" s="3" t="s">
        <v>3070</v>
      </c>
      <c r="C59" s="3" t="s">
        <v>2353</v>
      </c>
      <c r="D59" s="3" t="s">
        <v>841</v>
      </c>
      <c r="E59" s="3" t="s">
        <v>841</v>
      </c>
      <c r="F59" s="3" t="s">
        <v>94</v>
      </c>
      <c r="G59" s="3" t="s">
        <v>3015</v>
      </c>
    </row>
    <row r="60" spans="1:7" ht="45" customHeight="1" x14ac:dyDescent="0.25">
      <c r="A60" s="3" t="s">
        <v>500</v>
      </c>
      <c r="B60" s="3" t="s">
        <v>3071</v>
      </c>
      <c r="C60" s="3" t="s">
        <v>2353</v>
      </c>
      <c r="D60" s="3" t="s">
        <v>841</v>
      </c>
      <c r="E60" s="3" t="s">
        <v>841</v>
      </c>
      <c r="F60" s="3" t="s">
        <v>94</v>
      </c>
      <c r="G60" s="3" t="s">
        <v>3015</v>
      </c>
    </row>
    <row r="61" spans="1:7" ht="45" customHeight="1" x14ac:dyDescent="0.25">
      <c r="A61" s="3" t="s">
        <v>505</v>
      </c>
      <c r="B61" s="3" t="s">
        <v>3072</v>
      </c>
      <c r="C61" s="3" t="s">
        <v>2353</v>
      </c>
      <c r="D61" s="3" t="s">
        <v>841</v>
      </c>
      <c r="E61" s="3" t="s">
        <v>841</v>
      </c>
      <c r="F61" s="3" t="s">
        <v>94</v>
      </c>
      <c r="G61" s="3" t="s">
        <v>3015</v>
      </c>
    </row>
    <row r="62" spans="1:7" ht="45" customHeight="1" x14ac:dyDescent="0.25">
      <c r="A62" s="3" t="s">
        <v>512</v>
      </c>
      <c r="B62" s="3" t="s">
        <v>3073</v>
      </c>
      <c r="C62" s="3" t="s">
        <v>2353</v>
      </c>
      <c r="D62" s="3" t="s">
        <v>841</v>
      </c>
      <c r="E62" s="3" t="s">
        <v>841</v>
      </c>
      <c r="F62" s="3" t="s">
        <v>94</v>
      </c>
      <c r="G62" s="3" t="s">
        <v>3015</v>
      </c>
    </row>
    <row r="63" spans="1:7" ht="45" customHeight="1" x14ac:dyDescent="0.25">
      <c r="A63" s="3" t="s">
        <v>517</v>
      </c>
      <c r="B63" s="3" t="s">
        <v>3074</v>
      </c>
      <c r="C63" s="3" t="s">
        <v>2353</v>
      </c>
      <c r="D63" s="3" t="s">
        <v>841</v>
      </c>
      <c r="E63" s="3" t="s">
        <v>841</v>
      </c>
      <c r="F63" s="3" t="s">
        <v>94</v>
      </c>
      <c r="G63" s="3" t="s">
        <v>3015</v>
      </c>
    </row>
    <row r="64" spans="1:7" ht="45" customHeight="1" x14ac:dyDescent="0.25">
      <c r="A64" s="3" t="s">
        <v>521</v>
      </c>
      <c r="B64" s="3" t="s">
        <v>3075</v>
      </c>
      <c r="C64" s="3" t="s">
        <v>2353</v>
      </c>
      <c r="D64" s="3" t="s">
        <v>841</v>
      </c>
      <c r="E64" s="3" t="s">
        <v>841</v>
      </c>
      <c r="F64" s="3" t="s">
        <v>94</v>
      </c>
      <c r="G64" s="3" t="s">
        <v>3015</v>
      </c>
    </row>
    <row r="65" spans="1:7" ht="45" customHeight="1" x14ac:dyDescent="0.25">
      <c r="A65" s="3" t="s">
        <v>530</v>
      </c>
      <c r="B65" s="3" t="s">
        <v>3076</v>
      </c>
      <c r="C65" s="3" t="s">
        <v>2353</v>
      </c>
      <c r="D65" s="3" t="s">
        <v>841</v>
      </c>
      <c r="E65" s="3" t="s">
        <v>841</v>
      </c>
      <c r="F65" s="3" t="s">
        <v>94</v>
      </c>
      <c r="G65" s="3" t="s">
        <v>3015</v>
      </c>
    </row>
    <row r="66" spans="1:7" ht="45" customHeight="1" x14ac:dyDescent="0.25">
      <c r="A66" s="3" t="s">
        <v>536</v>
      </c>
      <c r="B66" s="3" t="s">
        <v>3077</v>
      </c>
      <c r="C66" s="3" t="s">
        <v>2353</v>
      </c>
      <c r="D66" s="3" t="s">
        <v>841</v>
      </c>
      <c r="E66" s="3" t="s">
        <v>841</v>
      </c>
      <c r="F66" s="3" t="s">
        <v>94</v>
      </c>
      <c r="G66" s="3" t="s">
        <v>3015</v>
      </c>
    </row>
    <row r="67" spans="1:7" ht="45" customHeight="1" x14ac:dyDescent="0.25">
      <c r="A67" s="3" t="s">
        <v>544</v>
      </c>
      <c r="B67" s="3" t="s">
        <v>3078</v>
      </c>
      <c r="C67" s="3" t="s">
        <v>2353</v>
      </c>
      <c r="D67" s="3" t="s">
        <v>841</v>
      </c>
      <c r="E67" s="3" t="s">
        <v>841</v>
      </c>
      <c r="F67" s="3" t="s">
        <v>94</v>
      </c>
      <c r="G67" s="3" t="s">
        <v>3015</v>
      </c>
    </row>
    <row r="68" spans="1:7" ht="45" customHeight="1" x14ac:dyDescent="0.25">
      <c r="A68" s="3" t="s">
        <v>551</v>
      </c>
      <c r="B68" s="3" t="s">
        <v>3079</v>
      </c>
      <c r="C68" s="3" t="s">
        <v>2353</v>
      </c>
      <c r="D68" s="3" t="s">
        <v>841</v>
      </c>
      <c r="E68" s="3" t="s">
        <v>841</v>
      </c>
      <c r="F68" s="3" t="s">
        <v>94</v>
      </c>
      <c r="G68" s="3" t="s">
        <v>3015</v>
      </c>
    </row>
    <row r="69" spans="1:7" ht="45" customHeight="1" x14ac:dyDescent="0.25">
      <c r="A69" s="3" t="s">
        <v>555</v>
      </c>
      <c r="B69" s="3" t="s">
        <v>3080</v>
      </c>
      <c r="C69" s="3" t="s">
        <v>2353</v>
      </c>
      <c r="D69" s="3" t="s">
        <v>841</v>
      </c>
      <c r="E69" s="3" t="s">
        <v>841</v>
      </c>
      <c r="F69" s="3" t="s">
        <v>94</v>
      </c>
      <c r="G69" s="3" t="s">
        <v>3015</v>
      </c>
    </row>
    <row r="70" spans="1:7" ht="45" customHeight="1" x14ac:dyDescent="0.25">
      <c r="A70" s="3" t="s">
        <v>558</v>
      </c>
      <c r="B70" s="3" t="s">
        <v>3081</v>
      </c>
      <c r="C70" s="3" t="s">
        <v>2353</v>
      </c>
      <c r="D70" s="3" t="s">
        <v>841</v>
      </c>
      <c r="E70" s="3" t="s">
        <v>841</v>
      </c>
      <c r="F70" s="3" t="s">
        <v>94</v>
      </c>
      <c r="G70" s="3" t="s">
        <v>3015</v>
      </c>
    </row>
    <row r="71" spans="1:7" ht="45" customHeight="1" x14ac:dyDescent="0.25">
      <c r="A71" s="3" t="s">
        <v>562</v>
      </c>
      <c r="B71" s="3" t="s">
        <v>3082</v>
      </c>
      <c r="C71" s="3" t="s">
        <v>2353</v>
      </c>
      <c r="D71" s="3" t="s">
        <v>841</v>
      </c>
      <c r="E71" s="3" t="s">
        <v>841</v>
      </c>
      <c r="F71" s="3" t="s">
        <v>94</v>
      </c>
      <c r="G71" s="3" t="s">
        <v>3015</v>
      </c>
    </row>
    <row r="72" spans="1:7" ht="45" customHeight="1" x14ac:dyDescent="0.25">
      <c r="A72" s="3" t="s">
        <v>569</v>
      </c>
      <c r="B72" s="3" t="s">
        <v>3083</v>
      </c>
      <c r="C72" s="3" t="s">
        <v>2353</v>
      </c>
      <c r="D72" s="3" t="s">
        <v>841</v>
      </c>
      <c r="E72" s="3" t="s">
        <v>841</v>
      </c>
      <c r="F72" s="3" t="s">
        <v>94</v>
      </c>
      <c r="G72" s="3" t="s">
        <v>3015</v>
      </c>
    </row>
    <row r="73" spans="1:7" ht="45" customHeight="1" x14ac:dyDescent="0.25">
      <c r="A73" s="3" t="s">
        <v>575</v>
      </c>
      <c r="B73" s="3" t="s">
        <v>3084</v>
      </c>
      <c r="C73" s="3" t="s">
        <v>2353</v>
      </c>
      <c r="D73" s="3" t="s">
        <v>841</v>
      </c>
      <c r="E73" s="3" t="s">
        <v>841</v>
      </c>
      <c r="F73" s="3" t="s">
        <v>94</v>
      </c>
      <c r="G73" s="3" t="s">
        <v>3015</v>
      </c>
    </row>
    <row r="74" spans="1:7" ht="45" customHeight="1" x14ac:dyDescent="0.25">
      <c r="A74" s="3" t="s">
        <v>581</v>
      </c>
      <c r="B74" s="3" t="s">
        <v>3085</v>
      </c>
      <c r="C74" s="3" t="s">
        <v>2353</v>
      </c>
      <c r="D74" s="3" t="s">
        <v>841</v>
      </c>
      <c r="E74" s="3" t="s">
        <v>841</v>
      </c>
      <c r="F74" s="3" t="s">
        <v>94</v>
      </c>
      <c r="G74" s="3" t="s">
        <v>3015</v>
      </c>
    </row>
    <row r="75" spans="1:7" ht="45" customHeight="1" x14ac:dyDescent="0.25">
      <c r="A75" s="3" t="s">
        <v>586</v>
      </c>
      <c r="B75" s="3" t="s">
        <v>3086</v>
      </c>
      <c r="C75" s="3" t="s">
        <v>2353</v>
      </c>
      <c r="D75" s="3" t="s">
        <v>841</v>
      </c>
      <c r="E75" s="3" t="s">
        <v>841</v>
      </c>
      <c r="F75" s="3" t="s">
        <v>94</v>
      </c>
      <c r="G75" s="3" t="s">
        <v>3015</v>
      </c>
    </row>
    <row r="76" spans="1:7" ht="45" customHeight="1" x14ac:dyDescent="0.25">
      <c r="A76" s="3" t="s">
        <v>594</v>
      </c>
      <c r="B76" s="3" t="s">
        <v>3087</v>
      </c>
      <c r="C76" s="3" t="s">
        <v>2353</v>
      </c>
      <c r="D76" s="3" t="s">
        <v>841</v>
      </c>
      <c r="E76" s="3" t="s">
        <v>841</v>
      </c>
      <c r="F76" s="3" t="s">
        <v>94</v>
      </c>
      <c r="G76" s="3" t="s">
        <v>3015</v>
      </c>
    </row>
    <row r="77" spans="1:7" ht="45" customHeight="1" x14ac:dyDescent="0.25">
      <c r="A77" s="3" t="s">
        <v>600</v>
      </c>
      <c r="B77" s="3" t="s">
        <v>3088</v>
      </c>
      <c r="C77" s="3" t="s">
        <v>2353</v>
      </c>
      <c r="D77" s="3" t="s">
        <v>841</v>
      </c>
      <c r="E77" s="3" t="s">
        <v>841</v>
      </c>
      <c r="F77" s="3" t="s">
        <v>94</v>
      </c>
      <c r="G77" s="3" t="s">
        <v>3015</v>
      </c>
    </row>
    <row r="78" spans="1:7" ht="45" customHeight="1" x14ac:dyDescent="0.25">
      <c r="A78" s="3" t="s">
        <v>605</v>
      </c>
      <c r="B78" s="3" t="s">
        <v>3089</v>
      </c>
      <c r="C78" s="3" t="s">
        <v>2353</v>
      </c>
      <c r="D78" s="3" t="s">
        <v>841</v>
      </c>
      <c r="E78" s="3" t="s">
        <v>841</v>
      </c>
      <c r="F78" s="3" t="s">
        <v>94</v>
      </c>
      <c r="G78" s="3" t="s">
        <v>3015</v>
      </c>
    </row>
    <row r="79" spans="1:7" ht="45" customHeight="1" x14ac:dyDescent="0.25">
      <c r="A79" s="3" t="s">
        <v>610</v>
      </c>
      <c r="B79" s="3" t="s">
        <v>3090</v>
      </c>
      <c r="C79" s="3" t="s">
        <v>2353</v>
      </c>
      <c r="D79" s="3" t="s">
        <v>841</v>
      </c>
      <c r="E79" s="3" t="s">
        <v>841</v>
      </c>
      <c r="F79" s="3" t="s">
        <v>94</v>
      </c>
      <c r="G79" s="3" t="s">
        <v>3015</v>
      </c>
    </row>
    <row r="80" spans="1:7" ht="45" customHeight="1" x14ac:dyDescent="0.25">
      <c r="A80" s="3" t="s">
        <v>614</v>
      </c>
      <c r="B80" s="3" t="s">
        <v>3091</v>
      </c>
      <c r="C80" s="3" t="s">
        <v>2353</v>
      </c>
      <c r="D80" s="3" t="s">
        <v>841</v>
      </c>
      <c r="E80" s="3" t="s">
        <v>841</v>
      </c>
      <c r="F80" s="3" t="s">
        <v>94</v>
      </c>
      <c r="G80" s="3" t="s">
        <v>3015</v>
      </c>
    </row>
    <row r="81" spans="1:7" ht="45" customHeight="1" x14ac:dyDescent="0.25">
      <c r="A81" s="3" t="s">
        <v>620</v>
      </c>
      <c r="B81" s="3" t="s">
        <v>3092</v>
      </c>
      <c r="C81" s="3" t="s">
        <v>2353</v>
      </c>
      <c r="D81" s="3" t="s">
        <v>841</v>
      </c>
      <c r="E81" s="3" t="s">
        <v>841</v>
      </c>
      <c r="F81" s="3" t="s">
        <v>94</v>
      </c>
      <c r="G81" s="3" t="s">
        <v>3015</v>
      </c>
    </row>
    <row r="82" spans="1:7" ht="45" customHeight="1" x14ac:dyDescent="0.25">
      <c r="A82" s="3" t="s">
        <v>628</v>
      </c>
      <c r="B82" s="3" t="s">
        <v>3093</v>
      </c>
      <c r="C82" s="3" t="s">
        <v>2353</v>
      </c>
      <c r="D82" s="3" t="s">
        <v>841</v>
      </c>
      <c r="E82" s="3" t="s">
        <v>841</v>
      </c>
      <c r="F82" s="3" t="s">
        <v>94</v>
      </c>
      <c r="G82" s="3" t="s">
        <v>3015</v>
      </c>
    </row>
    <row r="83" spans="1:7" ht="45" customHeight="1" x14ac:dyDescent="0.25">
      <c r="A83" s="3" t="s">
        <v>634</v>
      </c>
      <c r="B83" s="3" t="s">
        <v>3094</v>
      </c>
      <c r="C83" s="3" t="s">
        <v>2353</v>
      </c>
      <c r="D83" s="3" t="s">
        <v>841</v>
      </c>
      <c r="E83" s="3" t="s">
        <v>841</v>
      </c>
      <c r="F83" s="3" t="s">
        <v>94</v>
      </c>
      <c r="G83" s="3" t="s">
        <v>3015</v>
      </c>
    </row>
    <row r="84" spans="1:7" ht="45" customHeight="1" x14ac:dyDescent="0.25">
      <c r="A84" s="3" t="s">
        <v>639</v>
      </c>
      <c r="B84" s="3" t="s">
        <v>3095</v>
      </c>
      <c r="C84" s="3" t="s">
        <v>2353</v>
      </c>
      <c r="D84" s="3" t="s">
        <v>841</v>
      </c>
      <c r="E84" s="3" t="s">
        <v>841</v>
      </c>
      <c r="F84" s="3" t="s">
        <v>94</v>
      </c>
      <c r="G84" s="3" t="s">
        <v>3015</v>
      </c>
    </row>
    <row r="85" spans="1:7" ht="45" customHeight="1" x14ac:dyDescent="0.25">
      <c r="A85" s="3" t="s">
        <v>644</v>
      </c>
      <c r="B85" s="3" t="s">
        <v>3096</v>
      </c>
      <c r="C85" s="3" t="s">
        <v>2353</v>
      </c>
      <c r="D85" s="3" t="s">
        <v>841</v>
      </c>
      <c r="E85" s="3" t="s">
        <v>841</v>
      </c>
      <c r="F85" s="3" t="s">
        <v>94</v>
      </c>
      <c r="G85" s="3" t="s">
        <v>3015</v>
      </c>
    </row>
    <row r="86" spans="1:7" ht="45" customHeight="1" x14ac:dyDescent="0.25">
      <c r="A86" s="3" t="s">
        <v>649</v>
      </c>
      <c r="B86" s="3" t="s">
        <v>3097</v>
      </c>
      <c r="C86" s="3" t="s">
        <v>2353</v>
      </c>
      <c r="D86" s="3" t="s">
        <v>841</v>
      </c>
      <c r="E86" s="3" t="s">
        <v>841</v>
      </c>
      <c r="F86" s="3" t="s">
        <v>94</v>
      </c>
      <c r="G86" s="3" t="s">
        <v>3015</v>
      </c>
    </row>
    <row r="87" spans="1:7" ht="45" customHeight="1" x14ac:dyDescent="0.25">
      <c r="A87" s="3" t="s">
        <v>656</v>
      </c>
      <c r="B87" s="3" t="s">
        <v>3098</v>
      </c>
      <c r="C87" s="3" t="s">
        <v>2353</v>
      </c>
      <c r="D87" s="3" t="s">
        <v>841</v>
      </c>
      <c r="E87" s="3" t="s">
        <v>841</v>
      </c>
      <c r="F87" s="3" t="s">
        <v>94</v>
      </c>
      <c r="G87" s="3" t="s">
        <v>3015</v>
      </c>
    </row>
    <row r="88" spans="1:7" ht="45" customHeight="1" x14ac:dyDescent="0.25">
      <c r="A88" s="3" t="s">
        <v>660</v>
      </c>
      <c r="B88" s="3" t="s">
        <v>3099</v>
      </c>
      <c r="C88" s="3" t="s">
        <v>2353</v>
      </c>
      <c r="D88" s="3" t="s">
        <v>841</v>
      </c>
      <c r="E88" s="3" t="s">
        <v>841</v>
      </c>
      <c r="F88" s="3" t="s">
        <v>94</v>
      </c>
      <c r="G88" s="3" t="s">
        <v>3015</v>
      </c>
    </row>
    <row r="89" spans="1:7" ht="45" customHeight="1" x14ac:dyDescent="0.25">
      <c r="A89" s="3" t="s">
        <v>664</v>
      </c>
      <c r="B89" s="3" t="s">
        <v>3100</v>
      </c>
      <c r="C89" s="3" t="s">
        <v>2353</v>
      </c>
      <c r="D89" s="3" t="s">
        <v>841</v>
      </c>
      <c r="E89" s="3" t="s">
        <v>841</v>
      </c>
      <c r="F89" s="3" t="s">
        <v>94</v>
      </c>
      <c r="G89" s="3" t="s">
        <v>3015</v>
      </c>
    </row>
    <row r="90" spans="1:7" ht="45" customHeight="1" x14ac:dyDescent="0.25">
      <c r="A90" s="3" t="s">
        <v>671</v>
      </c>
      <c r="B90" s="3" t="s">
        <v>3101</v>
      </c>
      <c r="C90" s="3" t="s">
        <v>2353</v>
      </c>
      <c r="D90" s="3" t="s">
        <v>841</v>
      </c>
      <c r="E90" s="3" t="s">
        <v>841</v>
      </c>
      <c r="F90" s="3" t="s">
        <v>94</v>
      </c>
      <c r="G90" s="3" t="s">
        <v>3015</v>
      </c>
    </row>
    <row r="91" spans="1:7" ht="45" customHeight="1" x14ac:dyDescent="0.25">
      <c r="A91" s="3" t="s">
        <v>677</v>
      </c>
      <c r="B91" s="3" t="s">
        <v>3102</v>
      </c>
      <c r="C91" s="3" t="s">
        <v>2353</v>
      </c>
      <c r="D91" s="3" t="s">
        <v>841</v>
      </c>
      <c r="E91" s="3" t="s">
        <v>841</v>
      </c>
      <c r="F91" s="3" t="s">
        <v>94</v>
      </c>
      <c r="G91" s="3" t="s">
        <v>3015</v>
      </c>
    </row>
    <row r="92" spans="1:7" ht="45" customHeight="1" x14ac:dyDescent="0.25">
      <c r="A92" s="3" t="s">
        <v>683</v>
      </c>
      <c r="B92" s="3" t="s">
        <v>3103</v>
      </c>
      <c r="C92" s="3" t="s">
        <v>2353</v>
      </c>
      <c r="D92" s="3" t="s">
        <v>841</v>
      </c>
      <c r="E92" s="3" t="s">
        <v>841</v>
      </c>
      <c r="F92" s="3" t="s">
        <v>94</v>
      </c>
      <c r="G92" s="3" t="s">
        <v>3015</v>
      </c>
    </row>
    <row r="93" spans="1:7" ht="45" customHeight="1" x14ac:dyDescent="0.25">
      <c r="A93" s="3" t="s">
        <v>688</v>
      </c>
      <c r="B93" s="3" t="s">
        <v>3104</v>
      </c>
      <c r="C93" s="3" t="s">
        <v>2353</v>
      </c>
      <c r="D93" s="3" t="s">
        <v>841</v>
      </c>
      <c r="E93" s="3" t="s">
        <v>841</v>
      </c>
      <c r="F93" s="3" t="s">
        <v>94</v>
      </c>
      <c r="G93" s="3" t="s">
        <v>3015</v>
      </c>
    </row>
    <row r="94" spans="1:7" ht="45" customHeight="1" x14ac:dyDescent="0.25">
      <c r="A94" s="3" t="s">
        <v>691</v>
      </c>
      <c r="B94" s="3" t="s">
        <v>3105</v>
      </c>
      <c r="C94" s="3" t="s">
        <v>2353</v>
      </c>
      <c r="D94" s="3" t="s">
        <v>841</v>
      </c>
      <c r="E94" s="3" t="s">
        <v>841</v>
      </c>
      <c r="F94" s="3" t="s">
        <v>94</v>
      </c>
      <c r="G94" s="3" t="s">
        <v>3015</v>
      </c>
    </row>
    <row r="95" spans="1:7" ht="45" customHeight="1" x14ac:dyDescent="0.25">
      <c r="A95" s="3" t="s">
        <v>696</v>
      </c>
      <c r="B95" s="3" t="s">
        <v>3106</v>
      </c>
      <c r="C95" s="3" t="s">
        <v>2353</v>
      </c>
      <c r="D95" s="3" t="s">
        <v>841</v>
      </c>
      <c r="E95" s="3" t="s">
        <v>841</v>
      </c>
      <c r="F95" s="3" t="s">
        <v>94</v>
      </c>
      <c r="G95" s="3" t="s">
        <v>3015</v>
      </c>
    </row>
    <row r="96" spans="1:7" ht="45" customHeight="1" x14ac:dyDescent="0.25">
      <c r="A96" s="3" t="s">
        <v>701</v>
      </c>
      <c r="B96" s="3" t="s">
        <v>3107</v>
      </c>
      <c r="C96" s="3" t="s">
        <v>2353</v>
      </c>
      <c r="D96" s="3" t="s">
        <v>841</v>
      </c>
      <c r="E96" s="3" t="s">
        <v>841</v>
      </c>
      <c r="F96" s="3" t="s">
        <v>94</v>
      </c>
      <c r="G96" s="3" t="s">
        <v>3015</v>
      </c>
    </row>
    <row r="97" spans="1:7" ht="45" customHeight="1" x14ac:dyDescent="0.25">
      <c r="A97" s="3" t="s">
        <v>707</v>
      </c>
      <c r="B97" s="3" t="s">
        <v>3108</v>
      </c>
      <c r="C97" s="3" t="s">
        <v>2353</v>
      </c>
      <c r="D97" s="3" t="s">
        <v>841</v>
      </c>
      <c r="E97" s="3" t="s">
        <v>841</v>
      </c>
      <c r="F97" s="3" t="s">
        <v>94</v>
      </c>
      <c r="G97" s="3" t="s">
        <v>3015</v>
      </c>
    </row>
    <row r="98" spans="1:7" ht="45" customHeight="1" x14ac:dyDescent="0.25">
      <c r="A98" s="3" t="s">
        <v>713</v>
      </c>
      <c r="B98" s="3" t="s">
        <v>3109</v>
      </c>
      <c r="C98" s="3" t="s">
        <v>2353</v>
      </c>
      <c r="D98" s="3" t="s">
        <v>841</v>
      </c>
      <c r="E98" s="3" t="s">
        <v>841</v>
      </c>
      <c r="F98" s="3" t="s">
        <v>94</v>
      </c>
      <c r="G98" s="3" t="s">
        <v>3015</v>
      </c>
    </row>
    <row r="99" spans="1:7" ht="45" customHeight="1" x14ac:dyDescent="0.25">
      <c r="A99" s="3" t="s">
        <v>719</v>
      </c>
      <c r="B99" s="3" t="s">
        <v>3110</v>
      </c>
      <c r="C99" s="3" t="s">
        <v>2353</v>
      </c>
      <c r="D99" s="3" t="s">
        <v>841</v>
      </c>
      <c r="E99" s="3" t="s">
        <v>841</v>
      </c>
      <c r="F99" s="3" t="s">
        <v>94</v>
      </c>
      <c r="G99" s="3" t="s">
        <v>3015</v>
      </c>
    </row>
    <row r="100" spans="1:7" ht="45" customHeight="1" x14ac:dyDescent="0.25">
      <c r="A100" s="3" t="s">
        <v>724</v>
      </c>
      <c r="B100" s="3" t="s">
        <v>3111</v>
      </c>
      <c r="C100" s="3" t="s">
        <v>2353</v>
      </c>
      <c r="D100" s="3" t="s">
        <v>841</v>
      </c>
      <c r="E100" s="3" t="s">
        <v>841</v>
      </c>
      <c r="F100" s="3" t="s">
        <v>94</v>
      </c>
      <c r="G100" s="3" t="s">
        <v>3015</v>
      </c>
    </row>
    <row r="101" spans="1:7" ht="45" customHeight="1" x14ac:dyDescent="0.25">
      <c r="A101" s="3" t="s">
        <v>729</v>
      </c>
      <c r="B101" s="3" t="s">
        <v>3112</v>
      </c>
      <c r="C101" s="3" t="s">
        <v>2353</v>
      </c>
      <c r="D101" s="3" t="s">
        <v>841</v>
      </c>
      <c r="E101" s="3" t="s">
        <v>841</v>
      </c>
      <c r="F101" s="3" t="s">
        <v>94</v>
      </c>
      <c r="G101" s="3" t="s">
        <v>3015</v>
      </c>
    </row>
    <row r="102" spans="1:7" ht="45" customHeight="1" x14ac:dyDescent="0.25">
      <c r="A102" s="3" t="s">
        <v>733</v>
      </c>
      <c r="B102" s="3" t="s">
        <v>3113</v>
      </c>
      <c r="C102" s="3" t="s">
        <v>2353</v>
      </c>
      <c r="D102" s="3" t="s">
        <v>841</v>
      </c>
      <c r="E102" s="3" t="s">
        <v>841</v>
      </c>
      <c r="F102" s="3" t="s">
        <v>94</v>
      </c>
      <c r="G102" s="3" t="s">
        <v>3015</v>
      </c>
    </row>
    <row r="103" spans="1:7" ht="45" customHeight="1" x14ac:dyDescent="0.25">
      <c r="A103" s="3" t="s">
        <v>737</v>
      </c>
      <c r="B103" s="3" t="s">
        <v>3114</v>
      </c>
      <c r="C103" s="3" t="s">
        <v>2353</v>
      </c>
      <c r="D103" s="3" t="s">
        <v>841</v>
      </c>
      <c r="E103" s="3" t="s">
        <v>841</v>
      </c>
      <c r="F103" s="3" t="s">
        <v>94</v>
      </c>
      <c r="G103" s="3" t="s">
        <v>3015</v>
      </c>
    </row>
    <row r="104" spans="1:7" ht="45" customHeight="1" x14ac:dyDescent="0.25">
      <c r="A104" s="3" t="s">
        <v>742</v>
      </c>
      <c r="B104" s="3" t="s">
        <v>3115</v>
      </c>
      <c r="C104" s="3" t="s">
        <v>2353</v>
      </c>
      <c r="D104" s="3" t="s">
        <v>841</v>
      </c>
      <c r="E104" s="3" t="s">
        <v>841</v>
      </c>
      <c r="F104" s="3" t="s">
        <v>94</v>
      </c>
      <c r="G104" s="3" t="s">
        <v>3015</v>
      </c>
    </row>
    <row r="105" spans="1:7" ht="45" customHeight="1" x14ac:dyDescent="0.25">
      <c r="A105" s="3" t="s">
        <v>748</v>
      </c>
      <c r="B105" s="3" t="s">
        <v>3116</v>
      </c>
      <c r="C105" s="3" t="s">
        <v>2353</v>
      </c>
      <c r="D105" s="3" t="s">
        <v>841</v>
      </c>
      <c r="E105" s="3" t="s">
        <v>841</v>
      </c>
      <c r="F105" s="3" t="s">
        <v>94</v>
      </c>
      <c r="G105" s="3" t="s">
        <v>3015</v>
      </c>
    </row>
    <row r="106" spans="1:7" ht="45" customHeight="1" x14ac:dyDescent="0.25">
      <c r="A106" s="3" t="s">
        <v>753</v>
      </c>
      <c r="B106" s="3" t="s">
        <v>3117</v>
      </c>
      <c r="C106" s="3" t="s">
        <v>2353</v>
      </c>
      <c r="D106" s="3" t="s">
        <v>841</v>
      </c>
      <c r="E106" s="3" t="s">
        <v>841</v>
      </c>
      <c r="F106" s="3" t="s">
        <v>94</v>
      </c>
      <c r="G106" s="3" t="s">
        <v>3015</v>
      </c>
    </row>
    <row r="107" spans="1:7" ht="45" customHeight="1" x14ac:dyDescent="0.25">
      <c r="A107" s="3" t="s">
        <v>756</v>
      </c>
      <c r="B107" s="3" t="s">
        <v>3118</v>
      </c>
      <c r="C107" s="3" t="s">
        <v>2353</v>
      </c>
      <c r="D107" s="3" t="s">
        <v>841</v>
      </c>
      <c r="E107" s="3" t="s">
        <v>841</v>
      </c>
      <c r="F107" s="3" t="s">
        <v>94</v>
      </c>
      <c r="G107" s="3" t="s">
        <v>3015</v>
      </c>
    </row>
    <row r="108" spans="1:7" ht="45" customHeight="1" x14ac:dyDescent="0.25">
      <c r="A108" s="3" t="s">
        <v>761</v>
      </c>
      <c r="B108" s="3" t="s">
        <v>3119</v>
      </c>
      <c r="C108" s="3" t="s">
        <v>2353</v>
      </c>
      <c r="D108" s="3" t="s">
        <v>841</v>
      </c>
      <c r="E108" s="3" t="s">
        <v>841</v>
      </c>
      <c r="F108" s="3" t="s">
        <v>94</v>
      </c>
      <c r="G108" s="3" t="s">
        <v>3015</v>
      </c>
    </row>
    <row r="109" spans="1:7" ht="45" customHeight="1" x14ac:dyDescent="0.25">
      <c r="A109" s="3" t="s">
        <v>765</v>
      </c>
      <c r="B109" s="3" t="s">
        <v>3120</v>
      </c>
      <c r="C109" s="3" t="s">
        <v>2353</v>
      </c>
      <c r="D109" s="3" t="s">
        <v>841</v>
      </c>
      <c r="E109" s="3" t="s">
        <v>841</v>
      </c>
      <c r="F109" s="3" t="s">
        <v>94</v>
      </c>
      <c r="G109" s="3" t="s">
        <v>3015</v>
      </c>
    </row>
    <row r="110" spans="1:7" ht="45" customHeight="1" x14ac:dyDescent="0.25">
      <c r="A110" s="3" t="s">
        <v>769</v>
      </c>
      <c r="B110" s="3" t="s">
        <v>3121</v>
      </c>
      <c r="C110" s="3" t="s">
        <v>2353</v>
      </c>
      <c r="D110" s="3" t="s">
        <v>841</v>
      </c>
      <c r="E110" s="3" t="s">
        <v>841</v>
      </c>
      <c r="F110" s="3" t="s">
        <v>94</v>
      </c>
      <c r="G110" s="3" t="s">
        <v>3015</v>
      </c>
    </row>
    <row r="111" spans="1:7" ht="45" customHeight="1" x14ac:dyDescent="0.25">
      <c r="A111" s="3" t="s">
        <v>774</v>
      </c>
      <c r="B111" s="3" t="s">
        <v>3122</v>
      </c>
      <c r="C111" s="3" t="s">
        <v>2353</v>
      </c>
      <c r="D111" s="3" t="s">
        <v>841</v>
      </c>
      <c r="E111" s="3" t="s">
        <v>841</v>
      </c>
      <c r="F111" s="3" t="s">
        <v>94</v>
      </c>
      <c r="G111" s="3" t="s">
        <v>3015</v>
      </c>
    </row>
    <row r="112" spans="1:7" ht="45" customHeight="1" x14ac:dyDescent="0.25">
      <c r="A112" s="3" t="s">
        <v>779</v>
      </c>
      <c r="B112" s="3" t="s">
        <v>3123</v>
      </c>
      <c r="C112" s="3" t="s">
        <v>2353</v>
      </c>
      <c r="D112" s="3" t="s">
        <v>841</v>
      </c>
      <c r="E112" s="3" t="s">
        <v>841</v>
      </c>
      <c r="F112" s="3" t="s">
        <v>94</v>
      </c>
      <c r="G112" s="3" t="s">
        <v>3015</v>
      </c>
    </row>
    <row r="113" spans="1:7" ht="45" customHeight="1" x14ac:dyDescent="0.25">
      <c r="A113" s="3" t="s">
        <v>784</v>
      </c>
      <c r="B113" s="3" t="s">
        <v>3124</v>
      </c>
      <c r="C113" s="3" t="s">
        <v>2353</v>
      </c>
      <c r="D113" s="3" t="s">
        <v>841</v>
      </c>
      <c r="E113" s="3" t="s">
        <v>841</v>
      </c>
      <c r="F113" s="3" t="s">
        <v>94</v>
      </c>
      <c r="G113" s="3" t="s">
        <v>3015</v>
      </c>
    </row>
    <row r="114" spans="1:7" ht="45" customHeight="1" x14ac:dyDescent="0.25">
      <c r="A114" s="3" t="s">
        <v>788</v>
      </c>
      <c r="B114" s="3" t="s">
        <v>3125</v>
      </c>
      <c r="C114" s="3" t="s">
        <v>2353</v>
      </c>
      <c r="D114" s="3" t="s">
        <v>841</v>
      </c>
      <c r="E114" s="3" t="s">
        <v>841</v>
      </c>
      <c r="F114" s="3" t="s">
        <v>94</v>
      </c>
      <c r="G114" s="3" t="s">
        <v>3015</v>
      </c>
    </row>
    <row r="115" spans="1:7" ht="45" customHeight="1" x14ac:dyDescent="0.25">
      <c r="A115" s="3" t="s">
        <v>793</v>
      </c>
      <c r="B115" s="3" t="s">
        <v>3126</v>
      </c>
      <c r="C115" s="3" t="s">
        <v>2353</v>
      </c>
      <c r="D115" s="3" t="s">
        <v>841</v>
      </c>
      <c r="E115" s="3" t="s">
        <v>841</v>
      </c>
      <c r="F115" s="3" t="s">
        <v>94</v>
      </c>
      <c r="G115" s="3" t="s">
        <v>3015</v>
      </c>
    </row>
    <row r="116" spans="1:7" ht="45" customHeight="1" x14ac:dyDescent="0.25">
      <c r="A116" s="3" t="s">
        <v>796</v>
      </c>
      <c r="B116" s="3" t="s">
        <v>3127</v>
      </c>
      <c r="C116" s="3" t="s">
        <v>2353</v>
      </c>
      <c r="D116" s="3" t="s">
        <v>841</v>
      </c>
      <c r="E116" s="3" t="s">
        <v>841</v>
      </c>
      <c r="F116" s="3" t="s">
        <v>94</v>
      </c>
      <c r="G116" s="3" t="s">
        <v>3015</v>
      </c>
    </row>
    <row r="117" spans="1:7" ht="45" customHeight="1" x14ac:dyDescent="0.25">
      <c r="A117" s="3" t="s">
        <v>799</v>
      </c>
      <c r="B117" s="3" t="s">
        <v>3128</v>
      </c>
      <c r="C117" s="3" t="s">
        <v>2353</v>
      </c>
      <c r="D117" s="3" t="s">
        <v>841</v>
      </c>
      <c r="E117" s="3" t="s">
        <v>841</v>
      </c>
      <c r="F117" s="3" t="s">
        <v>94</v>
      </c>
      <c r="G117" s="3" t="s">
        <v>3015</v>
      </c>
    </row>
    <row r="118" spans="1:7" ht="45" customHeight="1" x14ac:dyDescent="0.25">
      <c r="A118" s="3" t="s">
        <v>803</v>
      </c>
      <c r="B118" s="3" t="s">
        <v>3129</v>
      </c>
      <c r="C118" s="3" t="s">
        <v>2353</v>
      </c>
      <c r="D118" s="3" t="s">
        <v>841</v>
      </c>
      <c r="E118" s="3" t="s">
        <v>841</v>
      </c>
      <c r="F118" s="3" t="s">
        <v>94</v>
      </c>
      <c r="G118" s="3" t="s">
        <v>3015</v>
      </c>
    </row>
    <row r="119" spans="1:7" ht="45" customHeight="1" x14ac:dyDescent="0.25">
      <c r="A119" s="3" t="s">
        <v>807</v>
      </c>
      <c r="B119" s="3" t="s">
        <v>3130</v>
      </c>
      <c r="C119" s="3" t="s">
        <v>2353</v>
      </c>
      <c r="D119" s="3" t="s">
        <v>841</v>
      </c>
      <c r="E119" s="3" t="s">
        <v>841</v>
      </c>
      <c r="F119" s="3" t="s">
        <v>94</v>
      </c>
      <c r="G119" s="3" t="s">
        <v>3015</v>
      </c>
    </row>
    <row r="120" spans="1:7" ht="45" customHeight="1" x14ac:dyDescent="0.25">
      <c r="A120" s="3" t="s">
        <v>811</v>
      </c>
      <c r="B120" s="3" t="s">
        <v>3131</v>
      </c>
      <c r="C120" s="3" t="s">
        <v>2353</v>
      </c>
      <c r="D120" s="3" t="s">
        <v>841</v>
      </c>
      <c r="E120" s="3" t="s">
        <v>841</v>
      </c>
      <c r="F120" s="3" t="s">
        <v>94</v>
      </c>
      <c r="G120" s="3" t="s">
        <v>3015</v>
      </c>
    </row>
    <row r="121" spans="1:7" ht="45" customHeight="1" x14ac:dyDescent="0.25">
      <c r="A121" s="3" t="s">
        <v>817</v>
      </c>
      <c r="B121" s="3" t="s">
        <v>3132</v>
      </c>
      <c r="C121" s="3" t="s">
        <v>2353</v>
      </c>
      <c r="D121" s="3" t="s">
        <v>841</v>
      </c>
      <c r="E121" s="3" t="s">
        <v>841</v>
      </c>
      <c r="F121" s="3" t="s">
        <v>94</v>
      </c>
      <c r="G121" s="3" t="s">
        <v>3015</v>
      </c>
    </row>
    <row r="122" spans="1:7" ht="45" customHeight="1" x14ac:dyDescent="0.25">
      <c r="A122" s="3" t="s">
        <v>822</v>
      </c>
      <c r="B122" s="3" t="s">
        <v>3133</v>
      </c>
      <c r="C122" s="3" t="s">
        <v>2353</v>
      </c>
      <c r="D122" s="3" t="s">
        <v>841</v>
      </c>
      <c r="E122" s="3" t="s">
        <v>841</v>
      </c>
      <c r="F122" s="3" t="s">
        <v>94</v>
      </c>
      <c r="G122" s="3" t="s">
        <v>3015</v>
      </c>
    </row>
    <row r="123" spans="1:7" ht="45" customHeight="1" x14ac:dyDescent="0.25">
      <c r="A123" s="3" t="s">
        <v>826</v>
      </c>
      <c r="B123" s="3" t="s">
        <v>3134</v>
      </c>
      <c r="C123" s="3" t="s">
        <v>2353</v>
      </c>
      <c r="D123" s="3" t="s">
        <v>841</v>
      </c>
      <c r="E123" s="3" t="s">
        <v>841</v>
      </c>
      <c r="F123" s="3" t="s">
        <v>94</v>
      </c>
      <c r="G123" s="3" t="s">
        <v>3015</v>
      </c>
    </row>
    <row r="124" spans="1:7" ht="45" customHeight="1" x14ac:dyDescent="0.25">
      <c r="A124" s="3" t="s">
        <v>830</v>
      </c>
      <c r="B124" s="3" t="s">
        <v>3135</v>
      </c>
      <c r="C124" s="3" t="s">
        <v>2353</v>
      </c>
      <c r="D124" s="3" t="s">
        <v>841</v>
      </c>
      <c r="E124" s="3" t="s">
        <v>841</v>
      </c>
      <c r="F124" s="3" t="s">
        <v>94</v>
      </c>
      <c r="G124" s="3" t="s">
        <v>3015</v>
      </c>
    </row>
    <row r="125" spans="1:7" ht="45" customHeight="1" x14ac:dyDescent="0.25">
      <c r="A125" s="3" t="s">
        <v>834</v>
      </c>
      <c r="B125" s="3" t="s">
        <v>3136</v>
      </c>
      <c r="C125" s="3" t="s">
        <v>2353</v>
      </c>
      <c r="D125" s="3" t="s">
        <v>841</v>
      </c>
      <c r="E125" s="3" t="s">
        <v>841</v>
      </c>
      <c r="F125" s="3" t="s">
        <v>94</v>
      </c>
      <c r="G125" s="3" t="s">
        <v>3015</v>
      </c>
    </row>
    <row r="126" spans="1:7" ht="45" customHeight="1" x14ac:dyDescent="0.25">
      <c r="A126" s="3" t="s">
        <v>838</v>
      </c>
      <c r="B126" s="3" t="s">
        <v>3137</v>
      </c>
      <c r="C126" s="3" t="s">
        <v>2353</v>
      </c>
      <c r="D126" s="3" t="s">
        <v>841</v>
      </c>
      <c r="E126" s="3" t="s">
        <v>841</v>
      </c>
      <c r="F126" s="3" t="s">
        <v>94</v>
      </c>
      <c r="G126" s="3" t="s">
        <v>3015</v>
      </c>
    </row>
    <row r="127" spans="1:7" ht="45" customHeight="1" x14ac:dyDescent="0.25">
      <c r="A127" s="3" t="s">
        <v>842</v>
      </c>
      <c r="B127" s="3" t="s">
        <v>3138</v>
      </c>
      <c r="C127" s="3" t="s">
        <v>2353</v>
      </c>
      <c r="D127" s="3" t="s">
        <v>841</v>
      </c>
      <c r="E127" s="3" t="s">
        <v>841</v>
      </c>
      <c r="F127" s="3" t="s">
        <v>94</v>
      </c>
      <c r="G127" s="3" t="s">
        <v>3015</v>
      </c>
    </row>
    <row r="128" spans="1:7" ht="45" customHeight="1" x14ac:dyDescent="0.25">
      <c r="A128" s="3" t="s">
        <v>846</v>
      </c>
      <c r="B128" s="3" t="s">
        <v>3139</v>
      </c>
      <c r="C128" s="3" t="s">
        <v>2353</v>
      </c>
      <c r="D128" s="3" t="s">
        <v>841</v>
      </c>
      <c r="E128" s="3" t="s">
        <v>841</v>
      </c>
      <c r="F128" s="3" t="s">
        <v>94</v>
      </c>
      <c r="G128" s="3" t="s">
        <v>3015</v>
      </c>
    </row>
    <row r="129" spans="1:7" ht="45" customHeight="1" x14ac:dyDescent="0.25">
      <c r="A129" s="3" t="s">
        <v>850</v>
      </c>
      <c r="B129" s="3" t="s">
        <v>3140</v>
      </c>
      <c r="C129" s="3" t="s">
        <v>2353</v>
      </c>
      <c r="D129" s="3" t="s">
        <v>841</v>
      </c>
      <c r="E129" s="3" t="s">
        <v>841</v>
      </c>
      <c r="F129" s="3" t="s">
        <v>94</v>
      </c>
      <c r="G129" s="3" t="s">
        <v>3015</v>
      </c>
    </row>
    <row r="130" spans="1:7" ht="45" customHeight="1" x14ac:dyDescent="0.25">
      <c r="A130" s="3" t="s">
        <v>857</v>
      </c>
      <c r="B130" s="3" t="s">
        <v>3141</v>
      </c>
      <c r="C130" s="3" t="s">
        <v>2353</v>
      </c>
      <c r="D130" s="3" t="s">
        <v>841</v>
      </c>
      <c r="E130" s="3" t="s">
        <v>841</v>
      </c>
      <c r="F130" s="3" t="s">
        <v>94</v>
      </c>
      <c r="G130" s="3" t="s">
        <v>3015</v>
      </c>
    </row>
    <row r="131" spans="1:7" ht="45" customHeight="1" x14ac:dyDescent="0.25">
      <c r="A131" s="3" t="s">
        <v>860</v>
      </c>
      <c r="B131" s="3" t="s">
        <v>3142</v>
      </c>
      <c r="C131" s="3" t="s">
        <v>2353</v>
      </c>
      <c r="D131" s="3" t="s">
        <v>841</v>
      </c>
      <c r="E131" s="3" t="s">
        <v>841</v>
      </c>
      <c r="F131" s="3" t="s">
        <v>94</v>
      </c>
      <c r="G131" s="3" t="s">
        <v>3015</v>
      </c>
    </row>
    <row r="132" spans="1:7" ht="45" customHeight="1" x14ac:dyDescent="0.25">
      <c r="A132" s="3" t="s">
        <v>865</v>
      </c>
      <c r="B132" s="3" t="s">
        <v>3143</v>
      </c>
      <c r="C132" s="3" t="s">
        <v>2353</v>
      </c>
      <c r="D132" s="3" t="s">
        <v>841</v>
      </c>
      <c r="E132" s="3" t="s">
        <v>841</v>
      </c>
      <c r="F132" s="3" t="s">
        <v>94</v>
      </c>
      <c r="G132" s="3" t="s">
        <v>3015</v>
      </c>
    </row>
    <row r="133" spans="1:7" ht="45" customHeight="1" x14ac:dyDescent="0.25">
      <c r="A133" s="3" t="s">
        <v>869</v>
      </c>
      <c r="B133" s="3" t="s">
        <v>3144</v>
      </c>
      <c r="C133" s="3" t="s">
        <v>2353</v>
      </c>
      <c r="D133" s="3" t="s">
        <v>841</v>
      </c>
      <c r="E133" s="3" t="s">
        <v>841</v>
      </c>
      <c r="F133" s="3" t="s">
        <v>94</v>
      </c>
      <c r="G133" s="3" t="s">
        <v>3015</v>
      </c>
    </row>
    <row r="134" spans="1:7" ht="45" customHeight="1" x14ac:dyDescent="0.25">
      <c r="A134" s="3" t="s">
        <v>873</v>
      </c>
      <c r="B134" s="3" t="s">
        <v>3145</v>
      </c>
      <c r="C134" s="3" t="s">
        <v>2353</v>
      </c>
      <c r="D134" s="3" t="s">
        <v>841</v>
      </c>
      <c r="E134" s="3" t="s">
        <v>841</v>
      </c>
      <c r="F134" s="3" t="s">
        <v>94</v>
      </c>
      <c r="G134" s="3" t="s">
        <v>3015</v>
      </c>
    </row>
    <row r="135" spans="1:7" ht="45" customHeight="1" x14ac:dyDescent="0.25">
      <c r="A135" s="3" t="s">
        <v>878</v>
      </c>
      <c r="B135" s="3" t="s">
        <v>3146</v>
      </c>
      <c r="C135" s="3" t="s">
        <v>2353</v>
      </c>
      <c r="D135" s="3" t="s">
        <v>841</v>
      </c>
      <c r="E135" s="3" t="s">
        <v>841</v>
      </c>
      <c r="F135" s="3" t="s">
        <v>94</v>
      </c>
      <c r="G135" s="3" t="s">
        <v>3015</v>
      </c>
    </row>
    <row r="136" spans="1:7" ht="45" customHeight="1" x14ac:dyDescent="0.25">
      <c r="A136" s="3" t="s">
        <v>883</v>
      </c>
      <c r="B136" s="3" t="s">
        <v>3147</v>
      </c>
      <c r="C136" s="3" t="s">
        <v>2353</v>
      </c>
      <c r="D136" s="3" t="s">
        <v>841</v>
      </c>
      <c r="E136" s="3" t="s">
        <v>841</v>
      </c>
      <c r="F136" s="3" t="s">
        <v>94</v>
      </c>
      <c r="G136" s="3" t="s">
        <v>3015</v>
      </c>
    </row>
    <row r="137" spans="1:7" ht="45" customHeight="1" x14ac:dyDescent="0.25">
      <c r="A137" s="3" t="s">
        <v>889</v>
      </c>
      <c r="B137" s="3" t="s">
        <v>3148</v>
      </c>
      <c r="C137" s="3" t="s">
        <v>2353</v>
      </c>
      <c r="D137" s="3" t="s">
        <v>841</v>
      </c>
      <c r="E137" s="3" t="s">
        <v>841</v>
      </c>
      <c r="F137" s="3" t="s">
        <v>94</v>
      </c>
      <c r="G137" s="3" t="s">
        <v>3015</v>
      </c>
    </row>
    <row r="138" spans="1:7" ht="45" customHeight="1" x14ac:dyDescent="0.25">
      <c r="A138" s="3" t="s">
        <v>893</v>
      </c>
      <c r="B138" s="3" t="s">
        <v>3149</v>
      </c>
      <c r="C138" s="3" t="s">
        <v>2353</v>
      </c>
      <c r="D138" s="3" t="s">
        <v>841</v>
      </c>
      <c r="E138" s="3" t="s">
        <v>841</v>
      </c>
      <c r="F138" s="3" t="s">
        <v>94</v>
      </c>
      <c r="G138" s="3" t="s">
        <v>3015</v>
      </c>
    </row>
    <row r="139" spans="1:7" ht="45" customHeight="1" x14ac:dyDescent="0.25">
      <c r="A139" s="3" t="s">
        <v>896</v>
      </c>
      <c r="B139" s="3" t="s">
        <v>3150</v>
      </c>
      <c r="C139" s="3" t="s">
        <v>2353</v>
      </c>
      <c r="D139" s="3" t="s">
        <v>841</v>
      </c>
      <c r="E139" s="3" t="s">
        <v>841</v>
      </c>
      <c r="F139" s="3" t="s">
        <v>94</v>
      </c>
      <c r="G139" s="3" t="s">
        <v>3015</v>
      </c>
    </row>
    <row r="140" spans="1:7" ht="45" customHeight="1" x14ac:dyDescent="0.25">
      <c r="A140" s="3" t="s">
        <v>902</v>
      </c>
      <c r="B140" s="3" t="s">
        <v>3151</v>
      </c>
      <c r="C140" s="3" t="s">
        <v>2353</v>
      </c>
      <c r="D140" s="3" t="s">
        <v>841</v>
      </c>
      <c r="E140" s="3" t="s">
        <v>841</v>
      </c>
      <c r="F140" s="3" t="s">
        <v>94</v>
      </c>
      <c r="G140" s="3" t="s">
        <v>3015</v>
      </c>
    </row>
    <row r="141" spans="1:7" ht="45" customHeight="1" x14ac:dyDescent="0.25">
      <c r="A141" s="3" t="s">
        <v>907</v>
      </c>
      <c r="B141" s="3" t="s">
        <v>3152</v>
      </c>
      <c r="C141" s="3" t="s">
        <v>2353</v>
      </c>
      <c r="D141" s="3" t="s">
        <v>841</v>
      </c>
      <c r="E141" s="3" t="s">
        <v>841</v>
      </c>
      <c r="F141" s="3" t="s">
        <v>94</v>
      </c>
      <c r="G141" s="3" t="s">
        <v>3015</v>
      </c>
    </row>
    <row r="142" spans="1:7" ht="45" customHeight="1" x14ac:dyDescent="0.25">
      <c r="A142" s="3" t="s">
        <v>911</v>
      </c>
      <c r="B142" s="3" t="s">
        <v>3153</v>
      </c>
      <c r="C142" s="3" t="s">
        <v>2353</v>
      </c>
      <c r="D142" s="3" t="s">
        <v>841</v>
      </c>
      <c r="E142" s="3" t="s">
        <v>841</v>
      </c>
      <c r="F142" s="3" t="s">
        <v>94</v>
      </c>
      <c r="G142" s="3" t="s">
        <v>3015</v>
      </c>
    </row>
    <row r="143" spans="1:7" ht="45" customHeight="1" x14ac:dyDescent="0.25">
      <c r="A143" s="3" t="s">
        <v>915</v>
      </c>
      <c r="B143" s="3" t="s">
        <v>3154</v>
      </c>
      <c r="C143" s="3" t="s">
        <v>2353</v>
      </c>
      <c r="D143" s="3" t="s">
        <v>841</v>
      </c>
      <c r="E143" s="3" t="s">
        <v>841</v>
      </c>
      <c r="F143" s="3" t="s">
        <v>94</v>
      </c>
      <c r="G143" s="3" t="s">
        <v>3015</v>
      </c>
    </row>
    <row r="144" spans="1:7" ht="45" customHeight="1" x14ac:dyDescent="0.25">
      <c r="A144" s="3" t="s">
        <v>920</v>
      </c>
      <c r="B144" s="3" t="s">
        <v>3155</v>
      </c>
      <c r="C144" s="3" t="s">
        <v>2353</v>
      </c>
      <c r="D144" s="3" t="s">
        <v>841</v>
      </c>
      <c r="E144" s="3" t="s">
        <v>841</v>
      </c>
      <c r="F144" s="3" t="s">
        <v>94</v>
      </c>
      <c r="G144" s="3" t="s">
        <v>3015</v>
      </c>
    </row>
    <row r="145" spans="1:7" ht="45" customHeight="1" x14ac:dyDescent="0.25">
      <c r="A145" s="3" t="s">
        <v>925</v>
      </c>
      <c r="B145" s="3" t="s">
        <v>3156</v>
      </c>
      <c r="C145" s="3" t="s">
        <v>2353</v>
      </c>
      <c r="D145" s="3" t="s">
        <v>841</v>
      </c>
      <c r="E145" s="3" t="s">
        <v>841</v>
      </c>
      <c r="F145" s="3" t="s">
        <v>94</v>
      </c>
      <c r="G145" s="3" t="s">
        <v>3015</v>
      </c>
    </row>
    <row r="146" spans="1:7" ht="45" customHeight="1" x14ac:dyDescent="0.25">
      <c r="A146" s="3" t="s">
        <v>929</v>
      </c>
      <c r="B146" s="3" t="s">
        <v>3157</v>
      </c>
      <c r="C146" s="3" t="s">
        <v>2353</v>
      </c>
      <c r="D146" s="3" t="s">
        <v>841</v>
      </c>
      <c r="E146" s="3" t="s">
        <v>841</v>
      </c>
      <c r="F146" s="3" t="s">
        <v>94</v>
      </c>
      <c r="G146" s="3" t="s">
        <v>3015</v>
      </c>
    </row>
    <row r="147" spans="1:7" ht="45" customHeight="1" x14ac:dyDescent="0.25">
      <c r="A147" s="3" t="s">
        <v>932</v>
      </c>
      <c r="B147" s="3" t="s">
        <v>3158</v>
      </c>
      <c r="C147" s="3" t="s">
        <v>2353</v>
      </c>
      <c r="D147" s="3" t="s">
        <v>841</v>
      </c>
      <c r="E147" s="3" t="s">
        <v>841</v>
      </c>
      <c r="F147" s="3" t="s">
        <v>94</v>
      </c>
      <c r="G147" s="3" t="s">
        <v>3015</v>
      </c>
    </row>
    <row r="148" spans="1:7" ht="45" customHeight="1" x14ac:dyDescent="0.25">
      <c r="A148" s="3" t="s">
        <v>937</v>
      </c>
      <c r="B148" s="3" t="s">
        <v>3159</v>
      </c>
      <c r="C148" s="3" t="s">
        <v>2353</v>
      </c>
      <c r="D148" s="3" t="s">
        <v>841</v>
      </c>
      <c r="E148" s="3" t="s">
        <v>841</v>
      </c>
      <c r="F148" s="3" t="s">
        <v>94</v>
      </c>
      <c r="G148" s="3" t="s">
        <v>3015</v>
      </c>
    </row>
    <row r="149" spans="1:7" ht="45" customHeight="1" x14ac:dyDescent="0.25">
      <c r="A149" s="3" t="s">
        <v>940</v>
      </c>
      <c r="B149" s="3" t="s">
        <v>3160</v>
      </c>
      <c r="C149" s="3" t="s">
        <v>2353</v>
      </c>
      <c r="D149" s="3" t="s">
        <v>841</v>
      </c>
      <c r="E149" s="3" t="s">
        <v>841</v>
      </c>
      <c r="F149" s="3" t="s">
        <v>94</v>
      </c>
      <c r="G149" s="3" t="s">
        <v>3015</v>
      </c>
    </row>
    <row r="150" spans="1:7" ht="45" customHeight="1" x14ac:dyDescent="0.25">
      <c r="A150" s="3" t="s">
        <v>944</v>
      </c>
      <c r="B150" s="3" t="s">
        <v>3161</v>
      </c>
      <c r="C150" s="3" t="s">
        <v>2353</v>
      </c>
      <c r="D150" s="3" t="s">
        <v>841</v>
      </c>
      <c r="E150" s="3" t="s">
        <v>841</v>
      </c>
      <c r="F150" s="3" t="s">
        <v>94</v>
      </c>
      <c r="G150" s="3" t="s">
        <v>3015</v>
      </c>
    </row>
    <row r="151" spans="1:7" ht="45" customHeight="1" x14ac:dyDescent="0.25">
      <c r="A151" s="3" t="s">
        <v>948</v>
      </c>
      <c r="B151" s="3" t="s">
        <v>3162</v>
      </c>
      <c r="C151" s="3" t="s">
        <v>2353</v>
      </c>
      <c r="D151" s="3" t="s">
        <v>841</v>
      </c>
      <c r="E151" s="3" t="s">
        <v>841</v>
      </c>
      <c r="F151" s="3" t="s">
        <v>94</v>
      </c>
      <c r="G151" s="3" t="s">
        <v>3015</v>
      </c>
    </row>
    <row r="152" spans="1:7" ht="45" customHeight="1" x14ac:dyDescent="0.25">
      <c r="A152" s="3" t="s">
        <v>953</v>
      </c>
      <c r="B152" s="3" t="s">
        <v>3163</v>
      </c>
      <c r="C152" s="3" t="s">
        <v>2353</v>
      </c>
      <c r="D152" s="3" t="s">
        <v>841</v>
      </c>
      <c r="E152" s="3" t="s">
        <v>841</v>
      </c>
      <c r="F152" s="3" t="s">
        <v>94</v>
      </c>
      <c r="G152" s="3" t="s">
        <v>3015</v>
      </c>
    </row>
    <row r="153" spans="1:7" ht="45" customHeight="1" x14ac:dyDescent="0.25">
      <c r="A153" s="3" t="s">
        <v>957</v>
      </c>
      <c r="B153" s="3" t="s">
        <v>3164</v>
      </c>
      <c r="C153" s="3" t="s">
        <v>2353</v>
      </c>
      <c r="D153" s="3" t="s">
        <v>841</v>
      </c>
      <c r="E153" s="3" t="s">
        <v>841</v>
      </c>
      <c r="F153" s="3" t="s">
        <v>94</v>
      </c>
      <c r="G153" s="3" t="s">
        <v>3015</v>
      </c>
    </row>
    <row r="154" spans="1:7" ht="45" customHeight="1" x14ac:dyDescent="0.25">
      <c r="A154" s="3" t="s">
        <v>964</v>
      </c>
      <c r="B154" s="3" t="s">
        <v>3165</v>
      </c>
      <c r="C154" s="3" t="s">
        <v>2353</v>
      </c>
      <c r="D154" s="3" t="s">
        <v>841</v>
      </c>
      <c r="E154" s="3" t="s">
        <v>841</v>
      </c>
      <c r="F154" s="3" t="s">
        <v>94</v>
      </c>
      <c r="G154" s="3" t="s">
        <v>3015</v>
      </c>
    </row>
    <row r="155" spans="1:7" ht="45" customHeight="1" x14ac:dyDescent="0.25">
      <c r="A155" s="3" t="s">
        <v>967</v>
      </c>
      <c r="B155" s="3" t="s">
        <v>3166</v>
      </c>
      <c r="C155" s="3" t="s">
        <v>2353</v>
      </c>
      <c r="D155" s="3" t="s">
        <v>841</v>
      </c>
      <c r="E155" s="3" t="s">
        <v>841</v>
      </c>
      <c r="F155" s="3" t="s">
        <v>94</v>
      </c>
      <c r="G155" s="3" t="s">
        <v>3015</v>
      </c>
    </row>
    <row r="156" spans="1:7" ht="45" customHeight="1" x14ac:dyDescent="0.25">
      <c r="A156" s="3" t="s">
        <v>973</v>
      </c>
      <c r="B156" s="3" t="s">
        <v>3167</v>
      </c>
      <c r="C156" s="3" t="s">
        <v>2353</v>
      </c>
      <c r="D156" s="3" t="s">
        <v>841</v>
      </c>
      <c r="E156" s="3" t="s">
        <v>841</v>
      </c>
      <c r="F156" s="3" t="s">
        <v>94</v>
      </c>
      <c r="G156" s="3" t="s">
        <v>3015</v>
      </c>
    </row>
    <row r="157" spans="1:7" ht="45" customHeight="1" x14ac:dyDescent="0.25">
      <c r="A157" s="3" t="s">
        <v>979</v>
      </c>
      <c r="B157" s="3" t="s">
        <v>3168</v>
      </c>
      <c r="C157" s="3" t="s">
        <v>2353</v>
      </c>
      <c r="D157" s="3" t="s">
        <v>841</v>
      </c>
      <c r="E157" s="3" t="s">
        <v>841</v>
      </c>
      <c r="F157" s="3" t="s">
        <v>94</v>
      </c>
      <c r="G157" s="3" t="s">
        <v>3015</v>
      </c>
    </row>
    <row r="158" spans="1:7" ht="45" customHeight="1" x14ac:dyDescent="0.25">
      <c r="A158" s="3" t="s">
        <v>983</v>
      </c>
      <c r="B158" s="3" t="s">
        <v>3169</v>
      </c>
      <c r="C158" s="3" t="s">
        <v>2353</v>
      </c>
      <c r="D158" s="3" t="s">
        <v>841</v>
      </c>
      <c r="E158" s="3" t="s">
        <v>841</v>
      </c>
      <c r="F158" s="3" t="s">
        <v>94</v>
      </c>
      <c r="G158" s="3" t="s">
        <v>3015</v>
      </c>
    </row>
    <row r="159" spans="1:7" ht="45" customHeight="1" x14ac:dyDescent="0.25">
      <c r="A159" s="3" t="s">
        <v>987</v>
      </c>
      <c r="B159" s="3" t="s">
        <v>3170</v>
      </c>
      <c r="C159" s="3" t="s">
        <v>2353</v>
      </c>
      <c r="D159" s="3" t="s">
        <v>841</v>
      </c>
      <c r="E159" s="3" t="s">
        <v>841</v>
      </c>
      <c r="F159" s="3" t="s">
        <v>94</v>
      </c>
      <c r="G159" s="3" t="s">
        <v>3015</v>
      </c>
    </row>
    <row r="160" spans="1:7" ht="45" customHeight="1" x14ac:dyDescent="0.25">
      <c r="A160" s="3" t="s">
        <v>992</v>
      </c>
      <c r="B160" s="3" t="s">
        <v>3171</v>
      </c>
      <c r="C160" s="3" t="s">
        <v>2353</v>
      </c>
      <c r="D160" s="3" t="s">
        <v>841</v>
      </c>
      <c r="E160" s="3" t="s">
        <v>841</v>
      </c>
      <c r="F160" s="3" t="s">
        <v>94</v>
      </c>
      <c r="G160" s="3" t="s">
        <v>3015</v>
      </c>
    </row>
    <row r="161" spans="1:7" ht="45" customHeight="1" x14ac:dyDescent="0.25">
      <c r="A161" s="3" t="s">
        <v>995</v>
      </c>
      <c r="B161" s="3" t="s">
        <v>3172</v>
      </c>
      <c r="C161" s="3" t="s">
        <v>2353</v>
      </c>
      <c r="D161" s="3" t="s">
        <v>841</v>
      </c>
      <c r="E161" s="3" t="s">
        <v>841</v>
      </c>
      <c r="F161" s="3" t="s">
        <v>94</v>
      </c>
      <c r="G161" s="3" t="s">
        <v>3015</v>
      </c>
    </row>
    <row r="162" spans="1:7" ht="45" customHeight="1" x14ac:dyDescent="0.25">
      <c r="A162" s="3" t="s">
        <v>998</v>
      </c>
      <c r="B162" s="3" t="s">
        <v>3173</v>
      </c>
      <c r="C162" s="3" t="s">
        <v>2353</v>
      </c>
      <c r="D162" s="3" t="s">
        <v>841</v>
      </c>
      <c r="E162" s="3" t="s">
        <v>841</v>
      </c>
      <c r="F162" s="3" t="s">
        <v>94</v>
      </c>
      <c r="G162" s="3" t="s">
        <v>3015</v>
      </c>
    </row>
    <row r="163" spans="1:7" ht="45" customHeight="1" x14ac:dyDescent="0.25">
      <c r="A163" s="3" t="s">
        <v>1004</v>
      </c>
      <c r="B163" s="3" t="s">
        <v>3174</v>
      </c>
      <c r="C163" s="3" t="s">
        <v>2353</v>
      </c>
      <c r="D163" s="3" t="s">
        <v>841</v>
      </c>
      <c r="E163" s="3" t="s">
        <v>841</v>
      </c>
      <c r="F163" s="3" t="s">
        <v>94</v>
      </c>
      <c r="G163" s="3" t="s">
        <v>3015</v>
      </c>
    </row>
    <row r="164" spans="1:7" ht="45" customHeight="1" x14ac:dyDescent="0.25">
      <c r="A164" s="3" t="s">
        <v>1009</v>
      </c>
      <c r="B164" s="3" t="s">
        <v>3175</v>
      </c>
      <c r="C164" s="3" t="s">
        <v>2353</v>
      </c>
      <c r="D164" s="3" t="s">
        <v>841</v>
      </c>
      <c r="E164" s="3" t="s">
        <v>841</v>
      </c>
      <c r="F164" s="3" t="s">
        <v>94</v>
      </c>
      <c r="G164" s="3" t="s">
        <v>3015</v>
      </c>
    </row>
    <row r="165" spans="1:7" ht="45" customHeight="1" x14ac:dyDescent="0.25">
      <c r="A165" s="3" t="s">
        <v>1013</v>
      </c>
      <c r="B165" s="3" t="s">
        <v>3176</v>
      </c>
      <c r="C165" s="3" t="s">
        <v>2353</v>
      </c>
      <c r="D165" s="3" t="s">
        <v>841</v>
      </c>
      <c r="E165" s="3" t="s">
        <v>841</v>
      </c>
      <c r="F165" s="3" t="s">
        <v>94</v>
      </c>
      <c r="G165" s="3" t="s">
        <v>3015</v>
      </c>
    </row>
    <row r="166" spans="1:7" ht="45" customHeight="1" x14ac:dyDescent="0.25">
      <c r="A166" s="3" t="s">
        <v>1016</v>
      </c>
      <c r="B166" s="3" t="s">
        <v>3177</v>
      </c>
      <c r="C166" s="3" t="s">
        <v>2353</v>
      </c>
      <c r="D166" s="3" t="s">
        <v>841</v>
      </c>
      <c r="E166" s="3" t="s">
        <v>841</v>
      </c>
      <c r="F166" s="3" t="s">
        <v>94</v>
      </c>
      <c r="G166" s="3" t="s">
        <v>3015</v>
      </c>
    </row>
    <row r="167" spans="1:7" ht="45" customHeight="1" x14ac:dyDescent="0.25">
      <c r="A167" s="3" t="s">
        <v>1018</v>
      </c>
      <c r="B167" s="3" t="s">
        <v>3178</v>
      </c>
      <c r="C167" s="3" t="s">
        <v>2353</v>
      </c>
      <c r="D167" s="3" t="s">
        <v>841</v>
      </c>
      <c r="E167" s="3" t="s">
        <v>841</v>
      </c>
      <c r="F167" s="3" t="s">
        <v>94</v>
      </c>
      <c r="G167" s="3" t="s">
        <v>3015</v>
      </c>
    </row>
    <row r="168" spans="1:7" ht="45" customHeight="1" x14ac:dyDescent="0.25">
      <c r="A168" s="3" t="s">
        <v>1020</v>
      </c>
      <c r="B168" s="3" t="s">
        <v>3179</v>
      </c>
      <c r="C168" s="3" t="s">
        <v>2353</v>
      </c>
      <c r="D168" s="3" t="s">
        <v>841</v>
      </c>
      <c r="E168" s="3" t="s">
        <v>841</v>
      </c>
      <c r="F168" s="3" t="s">
        <v>94</v>
      </c>
      <c r="G168" s="3" t="s">
        <v>3015</v>
      </c>
    </row>
    <row r="169" spans="1:7" ht="45" customHeight="1" x14ac:dyDescent="0.25">
      <c r="A169" s="3" t="s">
        <v>1022</v>
      </c>
      <c r="B169" s="3" t="s">
        <v>3180</v>
      </c>
      <c r="C169" s="3" t="s">
        <v>2353</v>
      </c>
      <c r="D169" s="3" t="s">
        <v>841</v>
      </c>
      <c r="E169" s="3" t="s">
        <v>841</v>
      </c>
      <c r="F169" s="3" t="s">
        <v>94</v>
      </c>
      <c r="G169" s="3" t="s">
        <v>3015</v>
      </c>
    </row>
    <row r="170" spans="1:7" ht="45" customHeight="1" x14ac:dyDescent="0.25">
      <c r="A170" s="3" t="s">
        <v>1024</v>
      </c>
      <c r="B170" s="3" t="s">
        <v>3181</v>
      </c>
      <c r="C170" s="3" t="s">
        <v>2353</v>
      </c>
      <c r="D170" s="3" t="s">
        <v>841</v>
      </c>
      <c r="E170" s="3" t="s">
        <v>841</v>
      </c>
      <c r="F170" s="3" t="s">
        <v>94</v>
      </c>
      <c r="G170" s="3" t="s">
        <v>3015</v>
      </c>
    </row>
    <row r="171" spans="1:7" ht="45" customHeight="1" x14ac:dyDescent="0.25">
      <c r="A171" s="3" t="s">
        <v>1026</v>
      </c>
      <c r="B171" s="3" t="s">
        <v>3182</v>
      </c>
      <c r="C171" s="3" t="s">
        <v>2353</v>
      </c>
      <c r="D171" s="3" t="s">
        <v>841</v>
      </c>
      <c r="E171" s="3" t="s">
        <v>841</v>
      </c>
      <c r="F171" s="3" t="s">
        <v>94</v>
      </c>
      <c r="G171" s="3" t="s">
        <v>3015</v>
      </c>
    </row>
    <row r="172" spans="1:7" ht="45" customHeight="1" x14ac:dyDescent="0.25">
      <c r="A172" s="3" t="s">
        <v>1028</v>
      </c>
      <c r="B172" s="3" t="s">
        <v>3183</v>
      </c>
      <c r="C172" s="3" t="s">
        <v>2353</v>
      </c>
      <c r="D172" s="3" t="s">
        <v>841</v>
      </c>
      <c r="E172" s="3" t="s">
        <v>841</v>
      </c>
      <c r="F172" s="3" t="s">
        <v>94</v>
      </c>
      <c r="G172" s="3" t="s">
        <v>3015</v>
      </c>
    </row>
    <row r="173" spans="1:7" ht="45" customHeight="1" x14ac:dyDescent="0.25">
      <c r="A173" s="3" t="s">
        <v>1030</v>
      </c>
      <c r="B173" s="3" t="s">
        <v>3184</v>
      </c>
      <c r="C173" s="3" t="s">
        <v>2353</v>
      </c>
      <c r="D173" s="3" t="s">
        <v>841</v>
      </c>
      <c r="E173" s="3" t="s">
        <v>841</v>
      </c>
      <c r="F173" s="3" t="s">
        <v>94</v>
      </c>
      <c r="G173" s="3" t="s">
        <v>3015</v>
      </c>
    </row>
    <row r="174" spans="1:7" ht="45" customHeight="1" x14ac:dyDescent="0.25">
      <c r="A174" s="3" t="s">
        <v>1032</v>
      </c>
      <c r="B174" s="3" t="s">
        <v>3185</v>
      </c>
      <c r="C174" s="3" t="s">
        <v>2353</v>
      </c>
      <c r="D174" s="3" t="s">
        <v>841</v>
      </c>
      <c r="E174" s="3" t="s">
        <v>841</v>
      </c>
      <c r="F174" s="3" t="s">
        <v>94</v>
      </c>
      <c r="G174" s="3" t="s">
        <v>3015</v>
      </c>
    </row>
    <row r="175" spans="1:7" ht="45" customHeight="1" x14ac:dyDescent="0.25">
      <c r="A175" s="3" t="s">
        <v>1034</v>
      </c>
      <c r="B175" s="3" t="s">
        <v>3186</v>
      </c>
      <c r="C175" s="3" t="s">
        <v>2353</v>
      </c>
      <c r="D175" s="3" t="s">
        <v>841</v>
      </c>
      <c r="E175" s="3" t="s">
        <v>841</v>
      </c>
      <c r="F175" s="3" t="s">
        <v>94</v>
      </c>
      <c r="G175" s="3" t="s">
        <v>3015</v>
      </c>
    </row>
    <row r="176" spans="1:7" ht="45" customHeight="1" x14ac:dyDescent="0.25">
      <c r="A176" s="3" t="s">
        <v>1036</v>
      </c>
      <c r="B176" s="3" t="s">
        <v>3187</v>
      </c>
      <c r="C176" s="3" t="s">
        <v>2353</v>
      </c>
      <c r="D176" s="3" t="s">
        <v>841</v>
      </c>
      <c r="E176" s="3" t="s">
        <v>841</v>
      </c>
      <c r="F176" s="3" t="s">
        <v>94</v>
      </c>
      <c r="G176" s="3" t="s">
        <v>3015</v>
      </c>
    </row>
    <row r="177" spans="1:7" ht="45" customHeight="1" x14ac:dyDescent="0.25">
      <c r="A177" s="3" t="s">
        <v>1038</v>
      </c>
      <c r="B177" s="3" t="s">
        <v>3188</v>
      </c>
      <c r="C177" s="3" t="s">
        <v>2353</v>
      </c>
      <c r="D177" s="3" t="s">
        <v>841</v>
      </c>
      <c r="E177" s="3" t="s">
        <v>841</v>
      </c>
      <c r="F177" s="3" t="s">
        <v>94</v>
      </c>
      <c r="G177" s="3" t="s">
        <v>3015</v>
      </c>
    </row>
    <row r="178" spans="1:7" ht="45" customHeight="1" x14ac:dyDescent="0.25">
      <c r="A178" s="3" t="s">
        <v>1040</v>
      </c>
      <c r="B178" s="3" t="s">
        <v>3189</v>
      </c>
      <c r="C178" s="3" t="s">
        <v>2353</v>
      </c>
      <c r="D178" s="3" t="s">
        <v>841</v>
      </c>
      <c r="E178" s="3" t="s">
        <v>841</v>
      </c>
      <c r="F178" s="3" t="s">
        <v>94</v>
      </c>
      <c r="G178" s="3" t="s">
        <v>3015</v>
      </c>
    </row>
    <row r="179" spans="1:7" ht="45" customHeight="1" x14ac:dyDescent="0.25">
      <c r="A179" s="3" t="s">
        <v>1042</v>
      </c>
      <c r="B179" s="3" t="s">
        <v>3190</v>
      </c>
      <c r="C179" s="3" t="s">
        <v>2353</v>
      </c>
      <c r="D179" s="3" t="s">
        <v>841</v>
      </c>
      <c r="E179" s="3" t="s">
        <v>841</v>
      </c>
      <c r="F179" s="3" t="s">
        <v>94</v>
      </c>
      <c r="G179" s="3" t="s">
        <v>3015</v>
      </c>
    </row>
    <row r="180" spans="1:7" ht="45" customHeight="1" x14ac:dyDescent="0.25">
      <c r="A180" s="3" t="s">
        <v>1044</v>
      </c>
      <c r="B180" s="3" t="s">
        <v>3191</v>
      </c>
      <c r="C180" s="3" t="s">
        <v>2353</v>
      </c>
      <c r="D180" s="3" t="s">
        <v>841</v>
      </c>
      <c r="E180" s="3" t="s">
        <v>841</v>
      </c>
      <c r="F180" s="3" t="s">
        <v>94</v>
      </c>
      <c r="G180" s="3" t="s">
        <v>3015</v>
      </c>
    </row>
    <row r="181" spans="1:7" ht="45" customHeight="1" x14ac:dyDescent="0.25">
      <c r="A181" s="3" t="s">
        <v>1046</v>
      </c>
      <c r="B181" s="3" t="s">
        <v>3192</v>
      </c>
      <c r="C181" s="3" t="s">
        <v>2353</v>
      </c>
      <c r="D181" s="3" t="s">
        <v>841</v>
      </c>
      <c r="E181" s="3" t="s">
        <v>841</v>
      </c>
      <c r="F181" s="3" t="s">
        <v>94</v>
      </c>
      <c r="G181" s="3" t="s">
        <v>3015</v>
      </c>
    </row>
    <row r="182" spans="1:7" ht="45" customHeight="1" x14ac:dyDescent="0.25">
      <c r="A182" s="3" t="s">
        <v>1048</v>
      </c>
      <c r="B182" s="3" t="s">
        <v>3193</v>
      </c>
      <c r="C182" s="3" t="s">
        <v>2353</v>
      </c>
      <c r="D182" s="3" t="s">
        <v>841</v>
      </c>
      <c r="E182" s="3" t="s">
        <v>841</v>
      </c>
      <c r="F182" s="3" t="s">
        <v>94</v>
      </c>
      <c r="G182" s="3" t="s">
        <v>3015</v>
      </c>
    </row>
    <row r="183" spans="1:7" ht="45" customHeight="1" x14ac:dyDescent="0.25">
      <c r="A183" s="3" t="s">
        <v>1050</v>
      </c>
      <c r="B183" s="3" t="s">
        <v>3194</v>
      </c>
      <c r="C183" s="3" t="s">
        <v>2353</v>
      </c>
      <c r="D183" s="3" t="s">
        <v>841</v>
      </c>
      <c r="E183" s="3" t="s">
        <v>841</v>
      </c>
      <c r="F183" s="3" t="s">
        <v>94</v>
      </c>
      <c r="G183" s="3" t="s">
        <v>3015</v>
      </c>
    </row>
    <row r="184" spans="1:7" ht="45" customHeight="1" x14ac:dyDescent="0.25">
      <c r="A184" s="3" t="s">
        <v>1052</v>
      </c>
      <c r="B184" s="3" t="s">
        <v>3195</v>
      </c>
      <c r="C184" s="3" t="s">
        <v>2353</v>
      </c>
      <c r="D184" s="3" t="s">
        <v>841</v>
      </c>
      <c r="E184" s="3" t="s">
        <v>841</v>
      </c>
      <c r="F184" s="3" t="s">
        <v>94</v>
      </c>
      <c r="G184" s="3" t="s">
        <v>3015</v>
      </c>
    </row>
    <row r="185" spans="1:7" ht="45" customHeight="1" x14ac:dyDescent="0.25">
      <c r="A185" s="3" t="s">
        <v>1054</v>
      </c>
      <c r="B185" s="3" t="s">
        <v>3196</v>
      </c>
      <c r="C185" s="3" t="s">
        <v>2353</v>
      </c>
      <c r="D185" s="3" t="s">
        <v>841</v>
      </c>
      <c r="E185" s="3" t="s">
        <v>841</v>
      </c>
      <c r="F185" s="3" t="s">
        <v>94</v>
      </c>
      <c r="G185" s="3" t="s">
        <v>3015</v>
      </c>
    </row>
    <row r="186" spans="1:7" ht="45" customHeight="1" x14ac:dyDescent="0.25">
      <c r="A186" s="3" t="s">
        <v>1056</v>
      </c>
      <c r="B186" s="3" t="s">
        <v>3197</v>
      </c>
      <c r="C186" s="3" t="s">
        <v>2353</v>
      </c>
      <c r="D186" s="3" t="s">
        <v>841</v>
      </c>
      <c r="E186" s="3" t="s">
        <v>841</v>
      </c>
      <c r="F186" s="3" t="s">
        <v>94</v>
      </c>
      <c r="G186" s="3" t="s">
        <v>3015</v>
      </c>
    </row>
    <row r="187" spans="1:7" ht="45" customHeight="1" x14ac:dyDescent="0.25">
      <c r="A187" s="3" t="s">
        <v>1058</v>
      </c>
      <c r="B187" s="3" t="s">
        <v>3198</v>
      </c>
      <c r="C187" s="3" t="s">
        <v>2353</v>
      </c>
      <c r="D187" s="3" t="s">
        <v>841</v>
      </c>
      <c r="E187" s="3" t="s">
        <v>841</v>
      </c>
      <c r="F187" s="3" t="s">
        <v>94</v>
      </c>
      <c r="G187" s="3" t="s">
        <v>3015</v>
      </c>
    </row>
    <row r="188" spans="1:7" ht="45" customHeight="1" x14ac:dyDescent="0.25">
      <c r="A188" s="3" t="s">
        <v>1060</v>
      </c>
      <c r="B188" s="3" t="s">
        <v>3199</v>
      </c>
      <c r="C188" s="3" t="s">
        <v>2353</v>
      </c>
      <c r="D188" s="3" t="s">
        <v>841</v>
      </c>
      <c r="E188" s="3" t="s">
        <v>841</v>
      </c>
      <c r="F188" s="3" t="s">
        <v>94</v>
      </c>
      <c r="G188" s="3" t="s">
        <v>3015</v>
      </c>
    </row>
    <row r="189" spans="1:7" ht="45" customHeight="1" x14ac:dyDescent="0.25">
      <c r="A189" s="3" t="s">
        <v>1062</v>
      </c>
      <c r="B189" s="3" t="s">
        <v>3200</v>
      </c>
      <c r="C189" s="3" t="s">
        <v>2353</v>
      </c>
      <c r="D189" s="3" t="s">
        <v>841</v>
      </c>
      <c r="E189" s="3" t="s">
        <v>841</v>
      </c>
      <c r="F189" s="3" t="s">
        <v>94</v>
      </c>
      <c r="G189" s="3" t="s">
        <v>3015</v>
      </c>
    </row>
    <row r="190" spans="1:7" ht="45" customHeight="1" x14ac:dyDescent="0.25">
      <c r="A190" s="3" t="s">
        <v>1064</v>
      </c>
      <c r="B190" s="3" t="s">
        <v>3201</v>
      </c>
      <c r="C190" s="3" t="s">
        <v>2353</v>
      </c>
      <c r="D190" s="3" t="s">
        <v>841</v>
      </c>
      <c r="E190" s="3" t="s">
        <v>841</v>
      </c>
      <c r="F190" s="3" t="s">
        <v>94</v>
      </c>
      <c r="G190" s="3" t="s">
        <v>3015</v>
      </c>
    </row>
    <row r="191" spans="1:7" ht="45" customHeight="1" x14ac:dyDescent="0.25">
      <c r="A191" s="3" t="s">
        <v>1066</v>
      </c>
      <c r="B191" s="3" t="s">
        <v>3202</v>
      </c>
      <c r="C191" s="3" t="s">
        <v>2353</v>
      </c>
      <c r="D191" s="3" t="s">
        <v>841</v>
      </c>
      <c r="E191" s="3" t="s">
        <v>841</v>
      </c>
      <c r="F191" s="3" t="s">
        <v>94</v>
      </c>
      <c r="G191" s="3" t="s">
        <v>3015</v>
      </c>
    </row>
    <row r="192" spans="1:7" ht="45" customHeight="1" x14ac:dyDescent="0.25">
      <c r="A192" s="3" t="s">
        <v>1068</v>
      </c>
      <c r="B192" s="3" t="s">
        <v>3203</v>
      </c>
      <c r="C192" s="3" t="s">
        <v>2353</v>
      </c>
      <c r="D192" s="3" t="s">
        <v>841</v>
      </c>
      <c r="E192" s="3" t="s">
        <v>841</v>
      </c>
      <c r="F192" s="3" t="s">
        <v>94</v>
      </c>
      <c r="G192" s="3" t="s">
        <v>3015</v>
      </c>
    </row>
    <row r="193" spans="1:7" ht="45" customHeight="1" x14ac:dyDescent="0.25">
      <c r="A193" s="3" t="s">
        <v>1070</v>
      </c>
      <c r="B193" s="3" t="s">
        <v>3204</v>
      </c>
      <c r="C193" s="3" t="s">
        <v>2353</v>
      </c>
      <c r="D193" s="3" t="s">
        <v>841</v>
      </c>
      <c r="E193" s="3" t="s">
        <v>841</v>
      </c>
      <c r="F193" s="3" t="s">
        <v>94</v>
      </c>
      <c r="G193" s="3" t="s">
        <v>3015</v>
      </c>
    </row>
    <row r="194" spans="1:7" ht="45" customHeight="1" x14ac:dyDescent="0.25">
      <c r="A194" s="3" t="s">
        <v>1072</v>
      </c>
      <c r="B194" s="3" t="s">
        <v>3205</v>
      </c>
      <c r="C194" s="3" t="s">
        <v>2353</v>
      </c>
      <c r="D194" s="3" t="s">
        <v>841</v>
      </c>
      <c r="E194" s="3" t="s">
        <v>841</v>
      </c>
      <c r="F194" s="3" t="s">
        <v>94</v>
      </c>
      <c r="G194" s="3" t="s">
        <v>3015</v>
      </c>
    </row>
    <row r="195" spans="1:7" ht="45" customHeight="1" x14ac:dyDescent="0.25">
      <c r="A195" s="3" t="s">
        <v>1074</v>
      </c>
      <c r="B195" s="3" t="s">
        <v>3206</v>
      </c>
      <c r="C195" s="3" t="s">
        <v>2353</v>
      </c>
      <c r="D195" s="3" t="s">
        <v>841</v>
      </c>
      <c r="E195" s="3" t="s">
        <v>841</v>
      </c>
      <c r="F195" s="3" t="s">
        <v>94</v>
      </c>
      <c r="G195" s="3" t="s">
        <v>3015</v>
      </c>
    </row>
    <row r="196" spans="1:7" ht="45" customHeight="1" x14ac:dyDescent="0.25">
      <c r="A196" s="3" t="s">
        <v>1076</v>
      </c>
      <c r="B196" s="3" t="s">
        <v>3207</v>
      </c>
      <c r="C196" s="3" t="s">
        <v>2353</v>
      </c>
      <c r="D196" s="3" t="s">
        <v>841</v>
      </c>
      <c r="E196" s="3" t="s">
        <v>841</v>
      </c>
      <c r="F196" s="3" t="s">
        <v>94</v>
      </c>
      <c r="G196" s="3" t="s">
        <v>3015</v>
      </c>
    </row>
    <row r="197" spans="1:7" ht="45" customHeight="1" x14ac:dyDescent="0.25">
      <c r="A197" s="3" t="s">
        <v>1078</v>
      </c>
      <c r="B197" s="3" t="s">
        <v>3208</v>
      </c>
      <c r="C197" s="3" t="s">
        <v>2353</v>
      </c>
      <c r="D197" s="3" t="s">
        <v>841</v>
      </c>
      <c r="E197" s="3" t="s">
        <v>841</v>
      </c>
      <c r="F197" s="3" t="s">
        <v>94</v>
      </c>
      <c r="G197" s="3" t="s">
        <v>3015</v>
      </c>
    </row>
    <row r="198" spans="1:7" ht="45" customHeight="1" x14ac:dyDescent="0.25">
      <c r="A198" s="3" t="s">
        <v>1080</v>
      </c>
      <c r="B198" s="3" t="s">
        <v>3209</v>
      </c>
      <c r="C198" s="3" t="s">
        <v>2353</v>
      </c>
      <c r="D198" s="3" t="s">
        <v>841</v>
      </c>
      <c r="E198" s="3" t="s">
        <v>841</v>
      </c>
      <c r="F198" s="3" t="s">
        <v>94</v>
      </c>
      <c r="G198" s="3" t="s">
        <v>3015</v>
      </c>
    </row>
    <row r="199" spans="1:7" ht="45" customHeight="1" x14ac:dyDescent="0.25">
      <c r="A199" s="3" t="s">
        <v>1082</v>
      </c>
      <c r="B199" s="3" t="s">
        <v>3210</v>
      </c>
      <c r="C199" s="3" t="s">
        <v>2353</v>
      </c>
      <c r="D199" s="3" t="s">
        <v>841</v>
      </c>
      <c r="E199" s="3" t="s">
        <v>841</v>
      </c>
      <c r="F199" s="3" t="s">
        <v>94</v>
      </c>
      <c r="G199" s="3" t="s">
        <v>3015</v>
      </c>
    </row>
    <row r="200" spans="1:7" ht="45" customHeight="1" x14ac:dyDescent="0.25">
      <c r="A200" s="3" t="s">
        <v>1084</v>
      </c>
      <c r="B200" s="3" t="s">
        <v>3211</v>
      </c>
      <c r="C200" s="3" t="s">
        <v>2353</v>
      </c>
      <c r="D200" s="3" t="s">
        <v>841</v>
      </c>
      <c r="E200" s="3" t="s">
        <v>841</v>
      </c>
      <c r="F200" s="3" t="s">
        <v>94</v>
      </c>
      <c r="G200" s="3" t="s">
        <v>3015</v>
      </c>
    </row>
    <row r="201" spans="1:7" ht="45" customHeight="1" x14ac:dyDescent="0.25">
      <c r="A201" s="3" t="s">
        <v>1086</v>
      </c>
      <c r="B201" s="3" t="s">
        <v>3212</v>
      </c>
      <c r="C201" s="3" t="s">
        <v>2353</v>
      </c>
      <c r="D201" s="3" t="s">
        <v>841</v>
      </c>
      <c r="E201" s="3" t="s">
        <v>841</v>
      </c>
      <c r="F201" s="3" t="s">
        <v>94</v>
      </c>
      <c r="G201" s="3" t="s">
        <v>3015</v>
      </c>
    </row>
    <row r="202" spans="1:7" ht="45" customHeight="1" x14ac:dyDescent="0.25">
      <c r="A202" s="3" t="s">
        <v>1088</v>
      </c>
      <c r="B202" s="3" t="s">
        <v>3213</v>
      </c>
      <c r="C202" s="3" t="s">
        <v>2353</v>
      </c>
      <c r="D202" s="3" t="s">
        <v>841</v>
      </c>
      <c r="E202" s="3" t="s">
        <v>841</v>
      </c>
      <c r="F202" s="3" t="s">
        <v>94</v>
      </c>
      <c r="G202" s="3" t="s">
        <v>3015</v>
      </c>
    </row>
    <row r="203" spans="1:7" ht="45" customHeight="1" x14ac:dyDescent="0.25">
      <c r="A203" s="3" t="s">
        <v>1090</v>
      </c>
      <c r="B203" s="3" t="s">
        <v>3214</v>
      </c>
      <c r="C203" s="3" t="s">
        <v>2353</v>
      </c>
      <c r="D203" s="3" t="s">
        <v>841</v>
      </c>
      <c r="E203" s="3" t="s">
        <v>841</v>
      </c>
      <c r="F203" s="3" t="s">
        <v>94</v>
      </c>
      <c r="G203" s="3" t="s">
        <v>3015</v>
      </c>
    </row>
    <row r="204" spans="1:7" ht="45" customHeight="1" x14ac:dyDescent="0.25">
      <c r="A204" s="3" t="s">
        <v>1092</v>
      </c>
      <c r="B204" s="3" t="s">
        <v>3215</v>
      </c>
      <c r="C204" s="3" t="s">
        <v>2353</v>
      </c>
      <c r="D204" s="3" t="s">
        <v>841</v>
      </c>
      <c r="E204" s="3" t="s">
        <v>841</v>
      </c>
      <c r="F204" s="3" t="s">
        <v>94</v>
      </c>
      <c r="G204" s="3" t="s">
        <v>3015</v>
      </c>
    </row>
    <row r="205" spans="1:7" ht="45" customHeight="1" x14ac:dyDescent="0.25">
      <c r="A205" s="3" t="s">
        <v>1094</v>
      </c>
      <c r="B205" s="3" t="s">
        <v>3216</v>
      </c>
      <c r="C205" s="3" t="s">
        <v>2353</v>
      </c>
      <c r="D205" s="3" t="s">
        <v>841</v>
      </c>
      <c r="E205" s="3" t="s">
        <v>841</v>
      </c>
      <c r="F205" s="3" t="s">
        <v>94</v>
      </c>
      <c r="G205" s="3" t="s">
        <v>3015</v>
      </c>
    </row>
    <row r="206" spans="1:7" ht="45" customHeight="1" x14ac:dyDescent="0.25">
      <c r="A206" s="3" t="s">
        <v>1096</v>
      </c>
      <c r="B206" s="3" t="s">
        <v>3217</v>
      </c>
      <c r="C206" s="3" t="s">
        <v>2353</v>
      </c>
      <c r="D206" s="3" t="s">
        <v>841</v>
      </c>
      <c r="E206" s="3" t="s">
        <v>841</v>
      </c>
      <c r="F206" s="3" t="s">
        <v>94</v>
      </c>
      <c r="G206" s="3" t="s">
        <v>3015</v>
      </c>
    </row>
    <row r="207" spans="1:7" ht="45" customHeight="1" x14ac:dyDescent="0.25">
      <c r="A207" s="3" t="s">
        <v>1098</v>
      </c>
      <c r="B207" s="3" t="s">
        <v>3218</v>
      </c>
      <c r="C207" s="3" t="s">
        <v>2353</v>
      </c>
      <c r="D207" s="3" t="s">
        <v>841</v>
      </c>
      <c r="E207" s="3" t="s">
        <v>841</v>
      </c>
      <c r="F207" s="3" t="s">
        <v>94</v>
      </c>
      <c r="G207" s="3" t="s">
        <v>3015</v>
      </c>
    </row>
    <row r="208" spans="1:7" ht="45" customHeight="1" x14ac:dyDescent="0.25">
      <c r="A208" s="3" t="s">
        <v>1100</v>
      </c>
      <c r="B208" s="3" t="s">
        <v>3219</v>
      </c>
      <c r="C208" s="3" t="s">
        <v>2353</v>
      </c>
      <c r="D208" s="3" t="s">
        <v>841</v>
      </c>
      <c r="E208" s="3" t="s">
        <v>841</v>
      </c>
      <c r="F208" s="3" t="s">
        <v>94</v>
      </c>
      <c r="G208" s="3" t="s">
        <v>3015</v>
      </c>
    </row>
    <row r="209" spans="1:7" ht="45" customHeight="1" x14ac:dyDescent="0.25">
      <c r="A209" s="3" t="s">
        <v>1102</v>
      </c>
      <c r="B209" s="3" t="s">
        <v>3220</v>
      </c>
      <c r="C209" s="3" t="s">
        <v>2353</v>
      </c>
      <c r="D209" s="3" t="s">
        <v>841</v>
      </c>
      <c r="E209" s="3" t="s">
        <v>841</v>
      </c>
      <c r="F209" s="3" t="s">
        <v>94</v>
      </c>
      <c r="G209" s="3" t="s">
        <v>3015</v>
      </c>
    </row>
    <row r="210" spans="1:7" ht="45" customHeight="1" x14ac:dyDescent="0.25">
      <c r="A210" s="3" t="s">
        <v>1104</v>
      </c>
      <c r="B210" s="3" t="s">
        <v>3221</v>
      </c>
      <c r="C210" s="3" t="s">
        <v>2353</v>
      </c>
      <c r="D210" s="3" t="s">
        <v>841</v>
      </c>
      <c r="E210" s="3" t="s">
        <v>841</v>
      </c>
      <c r="F210" s="3" t="s">
        <v>94</v>
      </c>
      <c r="G210" s="3" t="s">
        <v>3015</v>
      </c>
    </row>
    <row r="211" spans="1:7" ht="45" customHeight="1" x14ac:dyDescent="0.25">
      <c r="A211" s="3" t="s">
        <v>1106</v>
      </c>
      <c r="B211" s="3" t="s">
        <v>3222</v>
      </c>
      <c r="C211" s="3" t="s">
        <v>2353</v>
      </c>
      <c r="D211" s="3" t="s">
        <v>841</v>
      </c>
      <c r="E211" s="3" t="s">
        <v>841</v>
      </c>
      <c r="F211" s="3" t="s">
        <v>94</v>
      </c>
      <c r="G211" s="3" t="s">
        <v>3015</v>
      </c>
    </row>
    <row r="212" spans="1:7" ht="45" customHeight="1" x14ac:dyDescent="0.25">
      <c r="A212" s="3" t="s">
        <v>1108</v>
      </c>
      <c r="B212" s="3" t="s">
        <v>3223</v>
      </c>
      <c r="C212" s="3" t="s">
        <v>2353</v>
      </c>
      <c r="D212" s="3" t="s">
        <v>841</v>
      </c>
      <c r="E212" s="3" t="s">
        <v>841</v>
      </c>
      <c r="F212" s="3" t="s">
        <v>94</v>
      </c>
      <c r="G212" s="3" t="s">
        <v>3015</v>
      </c>
    </row>
    <row r="213" spans="1:7" ht="45" customHeight="1" x14ac:dyDescent="0.25">
      <c r="A213" s="3" t="s">
        <v>1110</v>
      </c>
      <c r="B213" s="3" t="s">
        <v>3224</v>
      </c>
      <c r="C213" s="3" t="s">
        <v>2353</v>
      </c>
      <c r="D213" s="3" t="s">
        <v>841</v>
      </c>
      <c r="E213" s="3" t="s">
        <v>841</v>
      </c>
      <c r="F213" s="3" t="s">
        <v>94</v>
      </c>
      <c r="G213" s="3" t="s">
        <v>3015</v>
      </c>
    </row>
    <row r="214" spans="1:7" ht="45" customHeight="1" x14ac:dyDescent="0.25">
      <c r="A214" s="3" t="s">
        <v>1112</v>
      </c>
      <c r="B214" s="3" t="s">
        <v>3225</v>
      </c>
      <c r="C214" s="3" t="s">
        <v>2353</v>
      </c>
      <c r="D214" s="3" t="s">
        <v>841</v>
      </c>
      <c r="E214" s="3" t="s">
        <v>841</v>
      </c>
      <c r="F214" s="3" t="s">
        <v>94</v>
      </c>
      <c r="G214" s="3" t="s">
        <v>3015</v>
      </c>
    </row>
    <row r="215" spans="1:7" ht="45" customHeight="1" x14ac:dyDescent="0.25">
      <c r="A215" s="3" t="s">
        <v>1114</v>
      </c>
      <c r="B215" s="3" t="s">
        <v>3226</v>
      </c>
      <c r="C215" s="3" t="s">
        <v>2353</v>
      </c>
      <c r="D215" s="3" t="s">
        <v>841</v>
      </c>
      <c r="E215" s="3" t="s">
        <v>841</v>
      </c>
      <c r="F215" s="3" t="s">
        <v>94</v>
      </c>
      <c r="G215" s="3" t="s">
        <v>3015</v>
      </c>
    </row>
    <row r="216" spans="1:7" ht="45" customHeight="1" x14ac:dyDescent="0.25">
      <c r="A216" s="3" t="s">
        <v>1116</v>
      </c>
      <c r="B216" s="3" t="s">
        <v>3227</v>
      </c>
      <c r="C216" s="3" t="s">
        <v>2353</v>
      </c>
      <c r="D216" s="3" t="s">
        <v>841</v>
      </c>
      <c r="E216" s="3" t="s">
        <v>841</v>
      </c>
      <c r="F216" s="3" t="s">
        <v>94</v>
      </c>
      <c r="G216" s="3" t="s">
        <v>3015</v>
      </c>
    </row>
    <row r="217" spans="1:7" ht="45" customHeight="1" x14ac:dyDescent="0.25">
      <c r="A217" s="3" t="s">
        <v>1118</v>
      </c>
      <c r="B217" s="3" t="s">
        <v>3228</v>
      </c>
      <c r="C217" s="3" t="s">
        <v>2353</v>
      </c>
      <c r="D217" s="3" t="s">
        <v>841</v>
      </c>
      <c r="E217" s="3" t="s">
        <v>841</v>
      </c>
      <c r="F217" s="3" t="s">
        <v>94</v>
      </c>
      <c r="G217" s="3" t="s">
        <v>3015</v>
      </c>
    </row>
    <row r="218" spans="1:7" ht="45" customHeight="1" x14ac:dyDescent="0.25">
      <c r="A218" s="3" t="s">
        <v>1120</v>
      </c>
      <c r="B218" s="3" t="s">
        <v>3229</v>
      </c>
      <c r="C218" s="3" t="s">
        <v>2353</v>
      </c>
      <c r="D218" s="3" t="s">
        <v>841</v>
      </c>
      <c r="E218" s="3" t="s">
        <v>841</v>
      </c>
      <c r="F218" s="3" t="s">
        <v>94</v>
      </c>
      <c r="G218" s="3" t="s">
        <v>3015</v>
      </c>
    </row>
    <row r="219" spans="1:7" ht="45" customHeight="1" x14ac:dyDescent="0.25">
      <c r="A219" s="3" t="s">
        <v>1122</v>
      </c>
      <c r="B219" s="3" t="s">
        <v>3230</v>
      </c>
      <c r="C219" s="3" t="s">
        <v>2353</v>
      </c>
      <c r="D219" s="3" t="s">
        <v>841</v>
      </c>
      <c r="E219" s="3" t="s">
        <v>841</v>
      </c>
      <c r="F219" s="3" t="s">
        <v>94</v>
      </c>
      <c r="G219" s="3" t="s">
        <v>3015</v>
      </c>
    </row>
    <row r="220" spans="1:7" ht="45" customHeight="1" x14ac:dyDescent="0.25">
      <c r="A220" s="3" t="s">
        <v>1124</v>
      </c>
      <c r="B220" s="3" t="s">
        <v>3231</v>
      </c>
      <c r="C220" s="3" t="s">
        <v>2353</v>
      </c>
      <c r="D220" s="3" t="s">
        <v>841</v>
      </c>
      <c r="E220" s="3" t="s">
        <v>841</v>
      </c>
      <c r="F220" s="3" t="s">
        <v>94</v>
      </c>
      <c r="G220" s="3" t="s">
        <v>3015</v>
      </c>
    </row>
    <row r="221" spans="1:7" ht="45" customHeight="1" x14ac:dyDescent="0.25">
      <c r="A221" s="3" t="s">
        <v>1126</v>
      </c>
      <c r="B221" s="3" t="s">
        <v>3232</v>
      </c>
      <c r="C221" s="3" t="s">
        <v>2353</v>
      </c>
      <c r="D221" s="3" t="s">
        <v>841</v>
      </c>
      <c r="E221" s="3" t="s">
        <v>841</v>
      </c>
      <c r="F221" s="3" t="s">
        <v>94</v>
      </c>
      <c r="G221" s="3" t="s">
        <v>3015</v>
      </c>
    </row>
    <row r="222" spans="1:7" ht="45" customHeight="1" x14ac:dyDescent="0.25">
      <c r="A222" s="3" t="s">
        <v>1128</v>
      </c>
      <c r="B222" s="3" t="s">
        <v>3233</v>
      </c>
      <c r="C222" s="3" t="s">
        <v>2353</v>
      </c>
      <c r="D222" s="3" t="s">
        <v>841</v>
      </c>
      <c r="E222" s="3" t="s">
        <v>841</v>
      </c>
      <c r="F222" s="3" t="s">
        <v>94</v>
      </c>
      <c r="G222" s="3" t="s">
        <v>3015</v>
      </c>
    </row>
    <row r="223" spans="1:7" ht="45" customHeight="1" x14ac:dyDescent="0.25">
      <c r="A223" s="3" t="s">
        <v>1130</v>
      </c>
      <c r="B223" s="3" t="s">
        <v>3234</v>
      </c>
      <c r="C223" s="3" t="s">
        <v>2353</v>
      </c>
      <c r="D223" s="3" t="s">
        <v>841</v>
      </c>
      <c r="E223" s="3" t="s">
        <v>841</v>
      </c>
      <c r="F223" s="3" t="s">
        <v>94</v>
      </c>
      <c r="G223" s="3" t="s">
        <v>3015</v>
      </c>
    </row>
    <row r="224" spans="1:7" ht="45" customHeight="1" x14ac:dyDescent="0.25">
      <c r="A224" s="3" t="s">
        <v>1132</v>
      </c>
      <c r="B224" s="3" t="s">
        <v>3235</v>
      </c>
      <c r="C224" s="3" t="s">
        <v>2353</v>
      </c>
      <c r="D224" s="3" t="s">
        <v>841</v>
      </c>
      <c r="E224" s="3" t="s">
        <v>841</v>
      </c>
      <c r="F224" s="3" t="s">
        <v>94</v>
      </c>
      <c r="G224" s="3" t="s">
        <v>3015</v>
      </c>
    </row>
    <row r="225" spans="1:7" ht="45" customHeight="1" x14ac:dyDescent="0.25">
      <c r="A225" s="3" t="s">
        <v>1134</v>
      </c>
      <c r="B225" s="3" t="s">
        <v>3236</v>
      </c>
      <c r="C225" s="3" t="s">
        <v>2353</v>
      </c>
      <c r="D225" s="3" t="s">
        <v>841</v>
      </c>
      <c r="E225" s="3" t="s">
        <v>841</v>
      </c>
      <c r="F225" s="3" t="s">
        <v>94</v>
      </c>
      <c r="G225" s="3" t="s">
        <v>3015</v>
      </c>
    </row>
    <row r="226" spans="1:7" ht="45" customHeight="1" x14ac:dyDescent="0.25">
      <c r="A226" s="3" t="s">
        <v>1136</v>
      </c>
      <c r="B226" s="3" t="s">
        <v>3237</v>
      </c>
      <c r="C226" s="3" t="s">
        <v>2353</v>
      </c>
      <c r="D226" s="3" t="s">
        <v>841</v>
      </c>
      <c r="E226" s="3" t="s">
        <v>841</v>
      </c>
      <c r="F226" s="3" t="s">
        <v>94</v>
      </c>
      <c r="G226" s="3" t="s">
        <v>3015</v>
      </c>
    </row>
    <row r="227" spans="1:7" ht="45" customHeight="1" x14ac:dyDescent="0.25">
      <c r="A227" s="3" t="s">
        <v>1138</v>
      </c>
      <c r="B227" s="3" t="s">
        <v>3238</v>
      </c>
      <c r="C227" s="3" t="s">
        <v>2353</v>
      </c>
      <c r="D227" s="3" t="s">
        <v>841</v>
      </c>
      <c r="E227" s="3" t="s">
        <v>841</v>
      </c>
      <c r="F227" s="3" t="s">
        <v>94</v>
      </c>
      <c r="G227" s="3" t="s">
        <v>3015</v>
      </c>
    </row>
    <row r="228" spans="1:7" ht="45" customHeight="1" x14ac:dyDescent="0.25">
      <c r="A228" s="3" t="s">
        <v>1140</v>
      </c>
      <c r="B228" s="3" t="s">
        <v>3239</v>
      </c>
      <c r="C228" s="3" t="s">
        <v>2353</v>
      </c>
      <c r="D228" s="3" t="s">
        <v>841</v>
      </c>
      <c r="E228" s="3" t="s">
        <v>841</v>
      </c>
      <c r="F228" s="3" t="s">
        <v>94</v>
      </c>
      <c r="G228" s="3" t="s">
        <v>3015</v>
      </c>
    </row>
    <row r="229" spans="1:7" ht="45" customHeight="1" x14ac:dyDescent="0.25">
      <c r="A229" s="3" t="s">
        <v>1142</v>
      </c>
      <c r="B229" s="3" t="s">
        <v>3240</v>
      </c>
      <c r="C229" s="3" t="s">
        <v>2353</v>
      </c>
      <c r="D229" s="3" t="s">
        <v>841</v>
      </c>
      <c r="E229" s="3" t="s">
        <v>841</v>
      </c>
      <c r="F229" s="3" t="s">
        <v>94</v>
      </c>
      <c r="G229" s="3" t="s">
        <v>3015</v>
      </c>
    </row>
    <row r="230" spans="1:7" ht="45" customHeight="1" x14ac:dyDescent="0.25">
      <c r="A230" s="3" t="s">
        <v>1144</v>
      </c>
      <c r="B230" s="3" t="s">
        <v>3241</v>
      </c>
      <c r="C230" s="3" t="s">
        <v>2353</v>
      </c>
      <c r="D230" s="3" t="s">
        <v>841</v>
      </c>
      <c r="E230" s="3" t="s">
        <v>841</v>
      </c>
      <c r="F230" s="3" t="s">
        <v>94</v>
      </c>
      <c r="G230" s="3" t="s">
        <v>3015</v>
      </c>
    </row>
    <row r="231" spans="1:7" ht="45" customHeight="1" x14ac:dyDescent="0.25">
      <c r="A231" s="3" t="s">
        <v>1146</v>
      </c>
      <c r="B231" s="3" t="s">
        <v>3242</v>
      </c>
      <c r="C231" s="3" t="s">
        <v>2353</v>
      </c>
      <c r="D231" s="3" t="s">
        <v>841</v>
      </c>
      <c r="E231" s="3" t="s">
        <v>841</v>
      </c>
      <c r="F231" s="3" t="s">
        <v>94</v>
      </c>
      <c r="G231" s="3" t="s">
        <v>3015</v>
      </c>
    </row>
    <row r="232" spans="1:7" ht="45" customHeight="1" x14ac:dyDescent="0.25">
      <c r="A232" s="3" t="s">
        <v>1148</v>
      </c>
      <c r="B232" s="3" t="s">
        <v>3243</v>
      </c>
      <c r="C232" s="3" t="s">
        <v>2353</v>
      </c>
      <c r="D232" s="3" t="s">
        <v>841</v>
      </c>
      <c r="E232" s="3" t="s">
        <v>841</v>
      </c>
      <c r="F232" s="3" t="s">
        <v>94</v>
      </c>
      <c r="G232" s="3" t="s">
        <v>3015</v>
      </c>
    </row>
    <row r="233" spans="1:7" ht="45" customHeight="1" x14ac:dyDescent="0.25">
      <c r="A233" s="3" t="s">
        <v>1150</v>
      </c>
      <c r="B233" s="3" t="s">
        <v>3244</v>
      </c>
      <c r="C233" s="3" t="s">
        <v>2353</v>
      </c>
      <c r="D233" s="3" t="s">
        <v>841</v>
      </c>
      <c r="E233" s="3" t="s">
        <v>841</v>
      </c>
      <c r="F233" s="3" t="s">
        <v>94</v>
      </c>
      <c r="G233" s="3" t="s">
        <v>3015</v>
      </c>
    </row>
    <row r="234" spans="1:7" ht="45" customHeight="1" x14ac:dyDescent="0.25">
      <c r="A234" s="3" t="s">
        <v>1152</v>
      </c>
      <c r="B234" s="3" t="s">
        <v>3245</v>
      </c>
      <c r="C234" s="3" t="s">
        <v>2353</v>
      </c>
      <c r="D234" s="3" t="s">
        <v>841</v>
      </c>
      <c r="E234" s="3" t="s">
        <v>841</v>
      </c>
      <c r="F234" s="3" t="s">
        <v>94</v>
      </c>
      <c r="G234" s="3" t="s">
        <v>3015</v>
      </c>
    </row>
    <row r="235" spans="1:7" ht="45" customHeight="1" x14ac:dyDescent="0.25">
      <c r="A235" s="3" t="s">
        <v>1154</v>
      </c>
      <c r="B235" s="3" t="s">
        <v>3246</v>
      </c>
      <c r="C235" s="3" t="s">
        <v>2353</v>
      </c>
      <c r="D235" s="3" t="s">
        <v>841</v>
      </c>
      <c r="E235" s="3" t="s">
        <v>841</v>
      </c>
      <c r="F235" s="3" t="s">
        <v>94</v>
      </c>
      <c r="G235" s="3" t="s">
        <v>3015</v>
      </c>
    </row>
    <row r="236" spans="1:7" ht="45" customHeight="1" x14ac:dyDescent="0.25">
      <c r="A236" s="3" t="s">
        <v>1156</v>
      </c>
      <c r="B236" s="3" t="s">
        <v>3247</v>
      </c>
      <c r="C236" s="3" t="s">
        <v>2353</v>
      </c>
      <c r="D236" s="3" t="s">
        <v>841</v>
      </c>
      <c r="E236" s="3" t="s">
        <v>841</v>
      </c>
      <c r="F236" s="3" t="s">
        <v>94</v>
      </c>
      <c r="G236" s="3" t="s">
        <v>3015</v>
      </c>
    </row>
    <row r="237" spans="1:7" ht="45" customHeight="1" x14ac:dyDescent="0.25">
      <c r="A237" s="3" t="s">
        <v>1158</v>
      </c>
      <c r="B237" s="3" t="s">
        <v>3248</v>
      </c>
      <c r="C237" s="3" t="s">
        <v>2353</v>
      </c>
      <c r="D237" s="3" t="s">
        <v>841</v>
      </c>
      <c r="E237" s="3" t="s">
        <v>841</v>
      </c>
      <c r="F237" s="3" t="s">
        <v>94</v>
      </c>
      <c r="G237" s="3" t="s">
        <v>3015</v>
      </c>
    </row>
    <row r="238" spans="1:7" ht="45" customHeight="1" x14ac:dyDescent="0.25">
      <c r="A238" s="3" t="s">
        <v>1160</v>
      </c>
      <c r="B238" s="3" t="s">
        <v>3249</v>
      </c>
      <c r="C238" s="3" t="s">
        <v>2353</v>
      </c>
      <c r="D238" s="3" t="s">
        <v>841</v>
      </c>
      <c r="E238" s="3" t="s">
        <v>841</v>
      </c>
      <c r="F238" s="3" t="s">
        <v>94</v>
      </c>
      <c r="G238" s="3" t="s">
        <v>3015</v>
      </c>
    </row>
    <row r="239" spans="1:7" ht="45" customHeight="1" x14ac:dyDescent="0.25">
      <c r="A239" s="3" t="s">
        <v>1162</v>
      </c>
      <c r="B239" s="3" t="s">
        <v>3250</v>
      </c>
      <c r="C239" s="3" t="s">
        <v>2353</v>
      </c>
      <c r="D239" s="3" t="s">
        <v>841</v>
      </c>
      <c r="E239" s="3" t="s">
        <v>841</v>
      </c>
      <c r="F239" s="3" t="s">
        <v>94</v>
      </c>
      <c r="G239" s="3" t="s">
        <v>3015</v>
      </c>
    </row>
    <row r="240" spans="1:7" ht="45" customHeight="1" x14ac:dyDescent="0.25">
      <c r="A240" s="3" t="s">
        <v>1164</v>
      </c>
      <c r="B240" s="3" t="s">
        <v>3251</v>
      </c>
      <c r="C240" s="3" t="s">
        <v>2353</v>
      </c>
      <c r="D240" s="3" t="s">
        <v>841</v>
      </c>
      <c r="E240" s="3" t="s">
        <v>841</v>
      </c>
      <c r="F240" s="3" t="s">
        <v>94</v>
      </c>
      <c r="G240" s="3" t="s">
        <v>3015</v>
      </c>
    </row>
    <row r="241" spans="1:7" ht="45" customHeight="1" x14ac:dyDescent="0.25">
      <c r="A241" s="3" t="s">
        <v>1166</v>
      </c>
      <c r="B241" s="3" t="s">
        <v>3252</v>
      </c>
      <c r="C241" s="3" t="s">
        <v>2353</v>
      </c>
      <c r="D241" s="3" t="s">
        <v>841</v>
      </c>
      <c r="E241" s="3" t="s">
        <v>841</v>
      </c>
      <c r="F241" s="3" t="s">
        <v>94</v>
      </c>
      <c r="G241" s="3" t="s">
        <v>3015</v>
      </c>
    </row>
    <row r="242" spans="1:7" ht="45" customHeight="1" x14ac:dyDescent="0.25">
      <c r="A242" s="3" t="s">
        <v>1168</v>
      </c>
      <c r="B242" s="3" t="s">
        <v>3253</v>
      </c>
      <c r="C242" s="3" t="s">
        <v>2353</v>
      </c>
      <c r="D242" s="3" t="s">
        <v>841</v>
      </c>
      <c r="E242" s="3" t="s">
        <v>841</v>
      </c>
      <c r="F242" s="3" t="s">
        <v>94</v>
      </c>
      <c r="G242" s="3" t="s">
        <v>3015</v>
      </c>
    </row>
    <row r="243" spans="1:7" ht="45" customHeight="1" x14ac:dyDescent="0.25">
      <c r="A243" s="3" t="s">
        <v>1170</v>
      </c>
      <c r="B243" s="3" t="s">
        <v>3254</v>
      </c>
      <c r="C243" s="3" t="s">
        <v>2353</v>
      </c>
      <c r="D243" s="3" t="s">
        <v>841</v>
      </c>
      <c r="E243" s="3" t="s">
        <v>841</v>
      </c>
      <c r="F243" s="3" t="s">
        <v>94</v>
      </c>
      <c r="G243" s="3" t="s">
        <v>3015</v>
      </c>
    </row>
    <row r="244" spans="1:7" ht="45" customHeight="1" x14ac:dyDescent="0.25">
      <c r="A244" s="3" t="s">
        <v>1172</v>
      </c>
      <c r="B244" s="3" t="s">
        <v>3255</v>
      </c>
      <c r="C244" s="3" t="s">
        <v>2353</v>
      </c>
      <c r="D244" s="3" t="s">
        <v>841</v>
      </c>
      <c r="E244" s="3" t="s">
        <v>841</v>
      </c>
      <c r="F244" s="3" t="s">
        <v>94</v>
      </c>
      <c r="G244" s="3" t="s">
        <v>3015</v>
      </c>
    </row>
    <row r="245" spans="1:7" ht="45" customHeight="1" x14ac:dyDescent="0.25">
      <c r="A245" s="3" t="s">
        <v>1174</v>
      </c>
      <c r="B245" s="3" t="s">
        <v>3256</v>
      </c>
      <c r="C245" s="3" t="s">
        <v>2353</v>
      </c>
      <c r="D245" s="3" t="s">
        <v>841</v>
      </c>
      <c r="E245" s="3" t="s">
        <v>841</v>
      </c>
      <c r="F245" s="3" t="s">
        <v>94</v>
      </c>
      <c r="G245" s="3" t="s">
        <v>3015</v>
      </c>
    </row>
    <row r="246" spans="1:7" ht="45" customHeight="1" x14ac:dyDescent="0.25">
      <c r="A246" s="3" t="s">
        <v>1176</v>
      </c>
      <c r="B246" s="3" t="s">
        <v>3257</v>
      </c>
      <c r="C246" s="3" t="s">
        <v>2353</v>
      </c>
      <c r="D246" s="3" t="s">
        <v>841</v>
      </c>
      <c r="E246" s="3" t="s">
        <v>841</v>
      </c>
      <c r="F246" s="3" t="s">
        <v>94</v>
      </c>
      <c r="G246" s="3" t="s">
        <v>3015</v>
      </c>
    </row>
    <row r="247" spans="1:7" ht="45" customHeight="1" x14ac:dyDescent="0.25">
      <c r="A247" s="3" t="s">
        <v>1178</v>
      </c>
      <c r="B247" s="3" t="s">
        <v>3258</v>
      </c>
      <c r="C247" s="3" t="s">
        <v>2353</v>
      </c>
      <c r="D247" s="3" t="s">
        <v>841</v>
      </c>
      <c r="E247" s="3" t="s">
        <v>841</v>
      </c>
      <c r="F247" s="3" t="s">
        <v>94</v>
      </c>
      <c r="G247" s="3" t="s">
        <v>3015</v>
      </c>
    </row>
    <row r="248" spans="1:7" ht="45" customHeight="1" x14ac:dyDescent="0.25">
      <c r="A248" s="3" t="s">
        <v>1180</v>
      </c>
      <c r="B248" s="3" t="s">
        <v>3259</v>
      </c>
      <c r="C248" s="3" t="s">
        <v>2353</v>
      </c>
      <c r="D248" s="3" t="s">
        <v>841</v>
      </c>
      <c r="E248" s="3" t="s">
        <v>841</v>
      </c>
      <c r="F248" s="3" t="s">
        <v>94</v>
      </c>
      <c r="G248" s="3" t="s">
        <v>3015</v>
      </c>
    </row>
    <row r="249" spans="1:7" ht="45" customHeight="1" x14ac:dyDescent="0.25">
      <c r="A249" s="3" t="s">
        <v>1182</v>
      </c>
      <c r="B249" s="3" t="s">
        <v>3260</v>
      </c>
      <c r="C249" s="3" t="s">
        <v>2353</v>
      </c>
      <c r="D249" s="3" t="s">
        <v>841</v>
      </c>
      <c r="E249" s="3" t="s">
        <v>841</v>
      </c>
      <c r="F249" s="3" t="s">
        <v>94</v>
      </c>
      <c r="G249" s="3" t="s">
        <v>3015</v>
      </c>
    </row>
    <row r="250" spans="1:7" ht="45" customHeight="1" x14ac:dyDescent="0.25">
      <c r="A250" s="3" t="s">
        <v>1184</v>
      </c>
      <c r="B250" s="3" t="s">
        <v>3261</v>
      </c>
      <c r="C250" s="3" t="s">
        <v>2353</v>
      </c>
      <c r="D250" s="3" t="s">
        <v>841</v>
      </c>
      <c r="E250" s="3" t="s">
        <v>841</v>
      </c>
      <c r="F250" s="3" t="s">
        <v>94</v>
      </c>
      <c r="G250" s="3" t="s">
        <v>3015</v>
      </c>
    </row>
    <row r="251" spans="1:7" ht="45" customHeight="1" x14ac:dyDescent="0.25">
      <c r="A251" s="3" t="s">
        <v>1186</v>
      </c>
      <c r="B251" s="3" t="s">
        <v>3262</v>
      </c>
      <c r="C251" s="3" t="s">
        <v>2353</v>
      </c>
      <c r="D251" s="3" t="s">
        <v>841</v>
      </c>
      <c r="E251" s="3" t="s">
        <v>841</v>
      </c>
      <c r="F251" s="3" t="s">
        <v>94</v>
      </c>
      <c r="G251" s="3" t="s">
        <v>3015</v>
      </c>
    </row>
    <row r="252" spans="1:7" ht="45" customHeight="1" x14ac:dyDescent="0.25">
      <c r="A252" s="3" t="s">
        <v>1188</v>
      </c>
      <c r="B252" s="3" t="s">
        <v>3263</v>
      </c>
      <c r="C252" s="3" t="s">
        <v>2353</v>
      </c>
      <c r="D252" s="3" t="s">
        <v>841</v>
      </c>
      <c r="E252" s="3" t="s">
        <v>841</v>
      </c>
      <c r="F252" s="3" t="s">
        <v>94</v>
      </c>
      <c r="G252" s="3" t="s">
        <v>3015</v>
      </c>
    </row>
    <row r="253" spans="1:7" ht="45" customHeight="1" x14ac:dyDescent="0.25">
      <c r="A253" s="3" t="s">
        <v>1190</v>
      </c>
      <c r="B253" s="3" t="s">
        <v>3264</v>
      </c>
      <c r="C253" s="3" t="s">
        <v>2353</v>
      </c>
      <c r="D253" s="3" t="s">
        <v>841</v>
      </c>
      <c r="E253" s="3" t="s">
        <v>841</v>
      </c>
      <c r="F253" s="3" t="s">
        <v>94</v>
      </c>
      <c r="G253" s="3" t="s">
        <v>3015</v>
      </c>
    </row>
    <row r="254" spans="1:7" ht="45" customHeight="1" x14ac:dyDescent="0.25">
      <c r="A254" s="3" t="s">
        <v>1192</v>
      </c>
      <c r="B254" s="3" t="s">
        <v>3265</v>
      </c>
      <c r="C254" s="3" t="s">
        <v>2353</v>
      </c>
      <c r="D254" s="3" t="s">
        <v>841</v>
      </c>
      <c r="E254" s="3" t="s">
        <v>841</v>
      </c>
      <c r="F254" s="3" t="s">
        <v>94</v>
      </c>
      <c r="G254" s="3" t="s">
        <v>3015</v>
      </c>
    </row>
    <row r="255" spans="1:7" ht="45" customHeight="1" x14ac:dyDescent="0.25">
      <c r="A255" s="3" t="s">
        <v>1194</v>
      </c>
      <c r="B255" s="3" t="s">
        <v>3266</v>
      </c>
      <c r="C255" s="3" t="s">
        <v>2353</v>
      </c>
      <c r="D255" s="3" t="s">
        <v>841</v>
      </c>
      <c r="E255" s="3" t="s">
        <v>841</v>
      </c>
      <c r="F255" s="3" t="s">
        <v>94</v>
      </c>
      <c r="G255" s="3" t="s">
        <v>3015</v>
      </c>
    </row>
    <row r="256" spans="1:7" ht="45" customHeight="1" x14ac:dyDescent="0.25">
      <c r="A256" s="3" t="s">
        <v>1196</v>
      </c>
      <c r="B256" s="3" t="s">
        <v>3267</v>
      </c>
      <c r="C256" s="3" t="s">
        <v>2353</v>
      </c>
      <c r="D256" s="3" t="s">
        <v>841</v>
      </c>
      <c r="E256" s="3" t="s">
        <v>841</v>
      </c>
      <c r="F256" s="3" t="s">
        <v>94</v>
      </c>
      <c r="G256" s="3" t="s">
        <v>3015</v>
      </c>
    </row>
    <row r="257" spans="1:7" ht="45" customHeight="1" x14ac:dyDescent="0.25">
      <c r="A257" s="3" t="s">
        <v>1198</v>
      </c>
      <c r="B257" s="3" t="s">
        <v>3268</v>
      </c>
      <c r="C257" s="3" t="s">
        <v>2353</v>
      </c>
      <c r="D257" s="3" t="s">
        <v>841</v>
      </c>
      <c r="E257" s="3" t="s">
        <v>841</v>
      </c>
      <c r="F257" s="3" t="s">
        <v>94</v>
      </c>
      <c r="G257" s="3" t="s">
        <v>3015</v>
      </c>
    </row>
    <row r="258" spans="1:7" ht="45" customHeight="1" x14ac:dyDescent="0.25">
      <c r="A258" s="3" t="s">
        <v>1200</v>
      </c>
      <c r="B258" s="3" t="s">
        <v>3269</v>
      </c>
      <c r="C258" s="3" t="s">
        <v>2353</v>
      </c>
      <c r="D258" s="3" t="s">
        <v>841</v>
      </c>
      <c r="E258" s="3" t="s">
        <v>841</v>
      </c>
      <c r="F258" s="3" t="s">
        <v>94</v>
      </c>
      <c r="G258" s="3" t="s">
        <v>3015</v>
      </c>
    </row>
    <row r="259" spans="1:7" ht="45" customHeight="1" x14ac:dyDescent="0.25">
      <c r="A259" s="3" t="s">
        <v>1202</v>
      </c>
      <c r="B259" s="3" t="s">
        <v>3270</v>
      </c>
      <c r="C259" s="3" t="s">
        <v>2353</v>
      </c>
      <c r="D259" s="3" t="s">
        <v>841</v>
      </c>
      <c r="E259" s="3" t="s">
        <v>841</v>
      </c>
      <c r="F259" s="3" t="s">
        <v>94</v>
      </c>
      <c r="G259" s="3" t="s">
        <v>3015</v>
      </c>
    </row>
    <row r="260" spans="1:7" ht="45" customHeight="1" x14ac:dyDescent="0.25">
      <c r="A260" s="3" t="s">
        <v>1204</v>
      </c>
      <c r="B260" s="3" t="s">
        <v>3271</v>
      </c>
      <c r="C260" s="3" t="s">
        <v>2353</v>
      </c>
      <c r="D260" s="3" t="s">
        <v>841</v>
      </c>
      <c r="E260" s="3" t="s">
        <v>841</v>
      </c>
      <c r="F260" s="3" t="s">
        <v>94</v>
      </c>
      <c r="G260" s="3" t="s">
        <v>3015</v>
      </c>
    </row>
    <row r="261" spans="1:7" ht="45" customHeight="1" x14ac:dyDescent="0.25">
      <c r="A261" s="3" t="s">
        <v>1206</v>
      </c>
      <c r="B261" s="3" t="s">
        <v>3272</v>
      </c>
      <c r="C261" s="3" t="s">
        <v>2353</v>
      </c>
      <c r="D261" s="3" t="s">
        <v>841</v>
      </c>
      <c r="E261" s="3" t="s">
        <v>841</v>
      </c>
      <c r="F261" s="3" t="s">
        <v>94</v>
      </c>
      <c r="G261" s="3" t="s">
        <v>3015</v>
      </c>
    </row>
    <row r="262" spans="1:7" ht="45" customHeight="1" x14ac:dyDescent="0.25">
      <c r="A262" s="3" t="s">
        <v>1208</v>
      </c>
      <c r="B262" s="3" t="s">
        <v>3273</v>
      </c>
      <c r="C262" s="3" t="s">
        <v>2353</v>
      </c>
      <c r="D262" s="3" t="s">
        <v>841</v>
      </c>
      <c r="E262" s="3" t="s">
        <v>841</v>
      </c>
      <c r="F262" s="3" t="s">
        <v>94</v>
      </c>
      <c r="G262" s="3" t="s">
        <v>3015</v>
      </c>
    </row>
    <row r="263" spans="1:7" ht="45" customHeight="1" x14ac:dyDescent="0.25">
      <c r="A263" s="3" t="s">
        <v>1210</v>
      </c>
      <c r="B263" s="3" t="s">
        <v>3274</v>
      </c>
      <c r="C263" s="3" t="s">
        <v>2353</v>
      </c>
      <c r="D263" s="3" t="s">
        <v>841</v>
      </c>
      <c r="E263" s="3" t="s">
        <v>841</v>
      </c>
      <c r="F263" s="3" t="s">
        <v>94</v>
      </c>
      <c r="G263" s="3" t="s">
        <v>3015</v>
      </c>
    </row>
    <row r="264" spans="1:7" ht="45" customHeight="1" x14ac:dyDescent="0.25">
      <c r="A264" s="3" t="s">
        <v>1212</v>
      </c>
      <c r="B264" s="3" t="s">
        <v>3275</v>
      </c>
      <c r="C264" s="3" t="s">
        <v>2353</v>
      </c>
      <c r="D264" s="3" t="s">
        <v>841</v>
      </c>
      <c r="E264" s="3" t="s">
        <v>841</v>
      </c>
      <c r="F264" s="3" t="s">
        <v>94</v>
      </c>
      <c r="G264" s="3" t="s">
        <v>3015</v>
      </c>
    </row>
    <row r="265" spans="1:7" ht="45" customHeight="1" x14ac:dyDescent="0.25">
      <c r="A265" s="3" t="s">
        <v>1214</v>
      </c>
      <c r="B265" s="3" t="s">
        <v>3276</v>
      </c>
      <c r="C265" s="3" t="s">
        <v>2353</v>
      </c>
      <c r="D265" s="3" t="s">
        <v>841</v>
      </c>
      <c r="E265" s="3" t="s">
        <v>841</v>
      </c>
      <c r="F265" s="3" t="s">
        <v>94</v>
      </c>
      <c r="G265" s="3" t="s">
        <v>3015</v>
      </c>
    </row>
    <row r="266" spans="1:7" ht="45" customHeight="1" x14ac:dyDescent="0.25">
      <c r="A266" s="3" t="s">
        <v>1216</v>
      </c>
      <c r="B266" s="3" t="s">
        <v>3277</v>
      </c>
      <c r="C266" s="3" t="s">
        <v>2353</v>
      </c>
      <c r="D266" s="3" t="s">
        <v>841</v>
      </c>
      <c r="E266" s="3" t="s">
        <v>841</v>
      </c>
      <c r="F266" s="3" t="s">
        <v>94</v>
      </c>
      <c r="G266" s="3" t="s">
        <v>3015</v>
      </c>
    </row>
    <row r="267" spans="1:7" ht="45" customHeight="1" x14ac:dyDescent="0.25">
      <c r="A267" s="3" t="s">
        <v>1218</v>
      </c>
      <c r="B267" s="3" t="s">
        <v>3278</v>
      </c>
      <c r="C267" s="3" t="s">
        <v>2353</v>
      </c>
      <c r="D267" s="3" t="s">
        <v>841</v>
      </c>
      <c r="E267" s="3" t="s">
        <v>841</v>
      </c>
      <c r="F267" s="3" t="s">
        <v>94</v>
      </c>
      <c r="G267" s="3" t="s">
        <v>3015</v>
      </c>
    </row>
    <row r="268" spans="1:7" ht="45" customHeight="1" x14ac:dyDescent="0.25">
      <c r="A268" s="3" t="s">
        <v>1220</v>
      </c>
      <c r="B268" s="3" t="s">
        <v>3279</v>
      </c>
      <c r="C268" s="3" t="s">
        <v>2353</v>
      </c>
      <c r="D268" s="3" t="s">
        <v>841</v>
      </c>
      <c r="E268" s="3" t="s">
        <v>841</v>
      </c>
      <c r="F268" s="3" t="s">
        <v>94</v>
      </c>
      <c r="G268" s="3" t="s">
        <v>3015</v>
      </c>
    </row>
    <row r="269" spans="1:7" ht="45" customHeight="1" x14ac:dyDescent="0.25">
      <c r="A269" s="3" t="s">
        <v>1222</v>
      </c>
      <c r="B269" s="3" t="s">
        <v>3280</v>
      </c>
      <c r="C269" s="3" t="s">
        <v>2353</v>
      </c>
      <c r="D269" s="3" t="s">
        <v>841</v>
      </c>
      <c r="E269" s="3" t="s">
        <v>841</v>
      </c>
      <c r="F269" s="3" t="s">
        <v>94</v>
      </c>
      <c r="G269" s="3" t="s">
        <v>3015</v>
      </c>
    </row>
    <row r="270" spans="1:7" ht="45" customHeight="1" x14ac:dyDescent="0.25">
      <c r="A270" s="3" t="s">
        <v>1224</v>
      </c>
      <c r="B270" s="3" t="s">
        <v>3281</v>
      </c>
      <c r="C270" s="3" t="s">
        <v>2353</v>
      </c>
      <c r="D270" s="3" t="s">
        <v>841</v>
      </c>
      <c r="E270" s="3" t="s">
        <v>841</v>
      </c>
      <c r="F270" s="3" t="s">
        <v>94</v>
      </c>
      <c r="G270" s="3" t="s">
        <v>3015</v>
      </c>
    </row>
    <row r="271" spans="1:7" ht="45" customHeight="1" x14ac:dyDescent="0.25">
      <c r="A271" s="3" t="s">
        <v>1226</v>
      </c>
      <c r="B271" s="3" t="s">
        <v>3282</v>
      </c>
      <c r="C271" s="3" t="s">
        <v>2353</v>
      </c>
      <c r="D271" s="3" t="s">
        <v>841</v>
      </c>
      <c r="E271" s="3" t="s">
        <v>841</v>
      </c>
      <c r="F271" s="3" t="s">
        <v>94</v>
      </c>
      <c r="G271" s="3" t="s">
        <v>3015</v>
      </c>
    </row>
    <row r="272" spans="1:7" ht="45" customHeight="1" x14ac:dyDescent="0.25">
      <c r="A272" s="3" t="s">
        <v>1228</v>
      </c>
      <c r="B272" s="3" t="s">
        <v>3283</v>
      </c>
      <c r="C272" s="3" t="s">
        <v>2353</v>
      </c>
      <c r="D272" s="3" t="s">
        <v>841</v>
      </c>
      <c r="E272" s="3" t="s">
        <v>841</v>
      </c>
      <c r="F272" s="3" t="s">
        <v>94</v>
      </c>
      <c r="G272" s="3" t="s">
        <v>3015</v>
      </c>
    </row>
    <row r="273" spans="1:7" ht="45" customHeight="1" x14ac:dyDescent="0.25">
      <c r="A273" s="3" t="s">
        <v>1230</v>
      </c>
      <c r="B273" s="3" t="s">
        <v>3284</v>
      </c>
      <c r="C273" s="3" t="s">
        <v>2353</v>
      </c>
      <c r="D273" s="3" t="s">
        <v>841</v>
      </c>
      <c r="E273" s="3" t="s">
        <v>841</v>
      </c>
      <c r="F273" s="3" t="s">
        <v>94</v>
      </c>
      <c r="G273" s="3" t="s">
        <v>3015</v>
      </c>
    </row>
    <row r="274" spans="1:7" ht="45" customHeight="1" x14ac:dyDescent="0.25">
      <c r="A274" s="3" t="s">
        <v>1232</v>
      </c>
      <c r="B274" s="3" t="s">
        <v>3285</v>
      </c>
      <c r="C274" s="3" t="s">
        <v>2353</v>
      </c>
      <c r="D274" s="3" t="s">
        <v>841</v>
      </c>
      <c r="E274" s="3" t="s">
        <v>841</v>
      </c>
      <c r="F274" s="3" t="s">
        <v>94</v>
      </c>
      <c r="G274" s="3" t="s">
        <v>3015</v>
      </c>
    </row>
    <row r="275" spans="1:7" ht="45" customHeight="1" x14ac:dyDescent="0.25">
      <c r="A275" s="3" t="s">
        <v>1234</v>
      </c>
      <c r="B275" s="3" t="s">
        <v>3286</v>
      </c>
      <c r="C275" s="3" t="s">
        <v>2353</v>
      </c>
      <c r="D275" s="3" t="s">
        <v>841</v>
      </c>
      <c r="E275" s="3" t="s">
        <v>841</v>
      </c>
      <c r="F275" s="3" t="s">
        <v>94</v>
      </c>
      <c r="G275" s="3" t="s">
        <v>3015</v>
      </c>
    </row>
    <row r="276" spans="1:7" ht="45" customHeight="1" x14ac:dyDescent="0.25">
      <c r="A276" s="3" t="s">
        <v>1236</v>
      </c>
      <c r="B276" s="3" t="s">
        <v>3287</v>
      </c>
      <c r="C276" s="3" t="s">
        <v>2353</v>
      </c>
      <c r="D276" s="3" t="s">
        <v>841</v>
      </c>
      <c r="E276" s="3" t="s">
        <v>841</v>
      </c>
      <c r="F276" s="3" t="s">
        <v>94</v>
      </c>
      <c r="G276" s="3" t="s">
        <v>3015</v>
      </c>
    </row>
    <row r="277" spans="1:7" ht="45" customHeight="1" x14ac:dyDescent="0.25">
      <c r="A277" s="3" t="s">
        <v>1238</v>
      </c>
      <c r="B277" s="3" t="s">
        <v>3288</v>
      </c>
      <c r="C277" s="3" t="s">
        <v>2353</v>
      </c>
      <c r="D277" s="3" t="s">
        <v>841</v>
      </c>
      <c r="E277" s="3" t="s">
        <v>841</v>
      </c>
      <c r="F277" s="3" t="s">
        <v>94</v>
      </c>
      <c r="G277" s="3" t="s">
        <v>3015</v>
      </c>
    </row>
    <row r="278" spans="1:7" ht="45" customHeight="1" x14ac:dyDescent="0.25">
      <c r="A278" s="3" t="s">
        <v>1240</v>
      </c>
      <c r="B278" s="3" t="s">
        <v>3289</v>
      </c>
      <c r="C278" s="3" t="s">
        <v>2353</v>
      </c>
      <c r="D278" s="3" t="s">
        <v>841</v>
      </c>
      <c r="E278" s="3" t="s">
        <v>841</v>
      </c>
      <c r="F278" s="3" t="s">
        <v>94</v>
      </c>
      <c r="G278" s="3" t="s">
        <v>3015</v>
      </c>
    </row>
    <row r="279" spans="1:7" ht="45" customHeight="1" x14ac:dyDescent="0.25">
      <c r="A279" s="3" t="s">
        <v>1242</v>
      </c>
      <c r="B279" s="3" t="s">
        <v>3290</v>
      </c>
      <c r="C279" s="3" t="s">
        <v>2353</v>
      </c>
      <c r="D279" s="3" t="s">
        <v>841</v>
      </c>
      <c r="E279" s="3" t="s">
        <v>841</v>
      </c>
      <c r="F279" s="3" t="s">
        <v>94</v>
      </c>
      <c r="G279" s="3" t="s">
        <v>3015</v>
      </c>
    </row>
    <row r="280" spans="1:7" ht="45" customHeight="1" x14ac:dyDescent="0.25">
      <c r="A280" s="3" t="s">
        <v>1244</v>
      </c>
      <c r="B280" s="3" t="s">
        <v>3291</v>
      </c>
      <c r="C280" s="3" t="s">
        <v>2353</v>
      </c>
      <c r="D280" s="3" t="s">
        <v>841</v>
      </c>
      <c r="E280" s="3" t="s">
        <v>841</v>
      </c>
      <c r="F280" s="3" t="s">
        <v>94</v>
      </c>
      <c r="G280" s="3" t="s">
        <v>3015</v>
      </c>
    </row>
    <row r="281" spans="1:7" ht="45" customHeight="1" x14ac:dyDescent="0.25">
      <c r="A281" s="3" t="s">
        <v>1246</v>
      </c>
      <c r="B281" s="3" t="s">
        <v>3292</v>
      </c>
      <c r="C281" s="3" t="s">
        <v>2353</v>
      </c>
      <c r="D281" s="3" t="s">
        <v>841</v>
      </c>
      <c r="E281" s="3" t="s">
        <v>841</v>
      </c>
      <c r="F281" s="3" t="s">
        <v>94</v>
      </c>
      <c r="G281" s="3" t="s">
        <v>3015</v>
      </c>
    </row>
    <row r="282" spans="1:7" ht="45" customHeight="1" x14ac:dyDescent="0.25">
      <c r="A282" s="3" t="s">
        <v>1248</v>
      </c>
      <c r="B282" s="3" t="s">
        <v>3293</v>
      </c>
      <c r="C282" s="3" t="s">
        <v>2353</v>
      </c>
      <c r="D282" s="3" t="s">
        <v>841</v>
      </c>
      <c r="E282" s="3" t="s">
        <v>841</v>
      </c>
      <c r="F282" s="3" t="s">
        <v>94</v>
      </c>
      <c r="G282" s="3" t="s">
        <v>3015</v>
      </c>
    </row>
    <row r="283" spans="1:7" ht="45" customHeight="1" x14ac:dyDescent="0.25">
      <c r="A283" s="3" t="s">
        <v>1250</v>
      </c>
      <c r="B283" s="3" t="s">
        <v>3294</v>
      </c>
      <c r="C283" s="3" t="s">
        <v>2353</v>
      </c>
      <c r="D283" s="3" t="s">
        <v>841</v>
      </c>
      <c r="E283" s="3" t="s">
        <v>841</v>
      </c>
      <c r="F283" s="3" t="s">
        <v>94</v>
      </c>
      <c r="G283" s="3" t="s">
        <v>3015</v>
      </c>
    </row>
    <row r="284" spans="1:7" ht="45" customHeight="1" x14ac:dyDescent="0.25">
      <c r="A284" s="3" t="s">
        <v>1252</v>
      </c>
      <c r="B284" s="3" t="s">
        <v>3295</v>
      </c>
      <c r="C284" s="3" t="s">
        <v>2353</v>
      </c>
      <c r="D284" s="3" t="s">
        <v>841</v>
      </c>
      <c r="E284" s="3" t="s">
        <v>841</v>
      </c>
      <c r="F284" s="3" t="s">
        <v>94</v>
      </c>
      <c r="G284" s="3" t="s">
        <v>3015</v>
      </c>
    </row>
    <row r="285" spans="1:7" ht="45" customHeight="1" x14ac:dyDescent="0.25">
      <c r="A285" s="3" t="s">
        <v>1254</v>
      </c>
      <c r="B285" s="3" t="s">
        <v>3296</v>
      </c>
      <c r="C285" s="3" t="s">
        <v>2353</v>
      </c>
      <c r="D285" s="3" t="s">
        <v>841</v>
      </c>
      <c r="E285" s="3" t="s">
        <v>841</v>
      </c>
      <c r="F285" s="3" t="s">
        <v>94</v>
      </c>
      <c r="G285" s="3" t="s">
        <v>3015</v>
      </c>
    </row>
    <row r="286" spans="1:7" ht="45" customHeight="1" x14ac:dyDescent="0.25">
      <c r="A286" s="3" t="s">
        <v>1256</v>
      </c>
      <c r="B286" s="3" t="s">
        <v>3297</v>
      </c>
      <c r="C286" s="3" t="s">
        <v>2353</v>
      </c>
      <c r="D286" s="3" t="s">
        <v>841</v>
      </c>
      <c r="E286" s="3" t="s">
        <v>841</v>
      </c>
      <c r="F286" s="3" t="s">
        <v>94</v>
      </c>
      <c r="G286" s="3" t="s">
        <v>3015</v>
      </c>
    </row>
    <row r="287" spans="1:7" ht="45" customHeight="1" x14ac:dyDescent="0.25">
      <c r="A287" s="3" t="s">
        <v>1258</v>
      </c>
      <c r="B287" s="3" t="s">
        <v>3298</v>
      </c>
      <c r="C287" s="3" t="s">
        <v>2353</v>
      </c>
      <c r="D287" s="3" t="s">
        <v>841</v>
      </c>
      <c r="E287" s="3" t="s">
        <v>841</v>
      </c>
      <c r="F287" s="3" t="s">
        <v>94</v>
      </c>
      <c r="G287" s="3" t="s">
        <v>3015</v>
      </c>
    </row>
    <row r="288" spans="1:7" ht="45" customHeight="1" x14ac:dyDescent="0.25">
      <c r="A288" s="3" t="s">
        <v>1260</v>
      </c>
      <c r="B288" s="3" t="s">
        <v>3299</v>
      </c>
      <c r="C288" s="3" t="s">
        <v>2353</v>
      </c>
      <c r="D288" s="3" t="s">
        <v>841</v>
      </c>
      <c r="E288" s="3" t="s">
        <v>841</v>
      </c>
      <c r="F288" s="3" t="s">
        <v>94</v>
      </c>
      <c r="G288" s="3" t="s">
        <v>3015</v>
      </c>
    </row>
    <row r="289" spans="1:7" ht="45" customHeight="1" x14ac:dyDescent="0.25">
      <c r="A289" s="3" t="s">
        <v>1262</v>
      </c>
      <c r="B289" s="3" t="s">
        <v>3300</v>
      </c>
      <c r="C289" s="3" t="s">
        <v>2353</v>
      </c>
      <c r="D289" s="3" t="s">
        <v>841</v>
      </c>
      <c r="E289" s="3" t="s">
        <v>841</v>
      </c>
      <c r="F289" s="3" t="s">
        <v>94</v>
      </c>
      <c r="G289" s="3" t="s">
        <v>3015</v>
      </c>
    </row>
    <row r="290" spans="1:7" ht="45" customHeight="1" x14ac:dyDescent="0.25">
      <c r="A290" s="3" t="s">
        <v>1264</v>
      </c>
      <c r="B290" s="3" t="s">
        <v>3301</v>
      </c>
      <c r="C290" s="3" t="s">
        <v>2353</v>
      </c>
      <c r="D290" s="3" t="s">
        <v>841</v>
      </c>
      <c r="E290" s="3" t="s">
        <v>841</v>
      </c>
      <c r="F290" s="3" t="s">
        <v>94</v>
      </c>
      <c r="G290" s="3" t="s">
        <v>3015</v>
      </c>
    </row>
    <row r="291" spans="1:7" ht="45" customHeight="1" x14ac:dyDescent="0.25">
      <c r="A291" s="3" t="s">
        <v>1266</v>
      </c>
      <c r="B291" s="3" t="s">
        <v>3302</v>
      </c>
      <c r="C291" s="3" t="s">
        <v>2353</v>
      </c>
      <c r="D291" s="3" t="s">
        <v>841</v>
      </c>
      <c r="E291" s="3" t="s">
        <v>841</v>
      </c>
      <c r="F291" s="3" t="s">
        <v>94</v>
      </c>
      <c r="G291" s="3" t="s">
        <v>3015</v>
      </c>
    </row>
    <row r="292" spans="1:7" ht="45" customHeight="1" x14ac:dyDescent="0.25">
      <c r="A292" s="3" t="s">
        <v>1268</v>
      </c>
      <c r="B292" s="3" t="s">
        <v>3303</v>
      </c>
      <c r="C292" s="3" t="s">
        <v>2353</v>
      </c>
      <c r="D292" s="3" t="s">
        <v>841</v>
      </c>
      <c r="E292" s="3" t="s">
        <v>841</v>
      </c>
      <c r="F292" s="3" t="s">
        <v>94</v>
      </c>
      <c r="G292" s="3" t="s">
        <v>3015</v>
      </c>
    </row>
    <row r="293" spans="1:7" ht="45" customHeight="1" x14ac:dyDescent="0.25">
      <c r="A293" s="3" t="s">
        <v>1270</v>
      </c>
      <c r="B293" s="3" t="s">
        <v>3304</v>
      </c>
      <c r="C293" s="3" t="s">
        <v>2353</v>
      </c>
      <c r="D293" s="3" t="s">
        <v>841</v>
      </c>
      <c r="E293" s="3" t="s">
        <v>841</v>
      </c>
      <c r="F293" s="3" t="s">
        <v>94</v>
      </c>
      <c r="G293" s="3" t="s">
        <v>3015</v>
      </c>
    </row>
    <row r="294" spans="1:7" ht="45" customHeight="1" x14ac:dyDescent="0.25">
      <c r="A294" s="3" t="s">
        <v>1272</v>
      </c>
      <c r="B294" s="3" t="s">
        <v>3305</v>
      </c>
      <c r="C294" s="3" t="s">
        <v>2353</v>
      </c>
      <c r="D294" s="3" t="s">
        <v>841</v>
      </c>
      <c r="E294" s="3" t="s">
        <v>841</v>
      </c>
      <c r="F294" s="3" t="s">
        <v>94</v>
      </c>
      <c r="G294" s="3" t="s">
        <v>3015</v>
      </c>
    </row>
    <row r="295" spans="1:7" ht="45" customHeight="1" x14ac:dyDescent="0.25">
      <c r="A295" s="3" t="s">
        <v>1274</v>
      </c>
      <c r="B295" s="3" t="s">
        <v>3306</v>
      </c>
      <c r="C295" s="3" t="s">
        <v>2353</v>
      </c>
      <c r="D295" s="3" t="s">
        <v>841</v>
      </c>
      <c r="E295" s="3" t="s">
        <v>841</v>
      </c>
      <c r="F295" s="3" t="s">
        <v>94</v>
      </c>
      <c r="G295" s="3" t="s">
        <v>3015</v>
      </c>
    </row>
    <row r="296" spans="1:7" ht="45" customHeight="1" x14ac:dyDescent="0.25">
      <c r="A296" s="3" t="s">
        <v>1276</v>
      </c>
      <c r="B296" s="3" t="s">
        <v>3307</v>
      </c>
      <c r="C296" s="3" t="s">
        <v>2353</v>
      </c>
      <c r="D296" s="3" t="s">
        <v>841</v>
      </c>
      <c r="E296" s="3" t="s">
        <v>841</v>
      </c>
      <c r="F296" s="3" t="s">
        <v>94</v>
      </c>
      <c r="G296" s="3" t="s">
        <v>3015</v>
      </c>
    </row>
    <row r="297" spans="1:7" ht="45" customHeight="1" x14ac:dyDescent="0.25">
      <c r="A297" s="3" t="s">
        <v>1278</v>
      </c>
      <c r="B297" s="3" t="s">
        <v>3308</v>
      </c>
      <c r="C297" s="3" t="s">
        <v>2353</v>
      </c>
      <c r="D297" s="3" t="s">
        <v>841</v>
      </c>
      <c r="E297" s="3" t="s">
        <v>841</v>
      </c>
      <c r="F297" s="3" t="s">
        <v>94</v>
      </c>
      <c r="G297" s="3" t="s">
        <v>3015</v>
      </c>
    </row>
    <row r="298" spans="1:7" ht="45" customHeight="1" x14ac:dyDescent="0.25">
      <c r="A298" s="3" t="s">
        <v>1280</v>
      </c>
      <c r="B298" s="3" t="s">
        <v>3309</v>
      </c>
      <c r="C298" s="3" t="s">
        <v>2353</v>
      </c>
      <c r="D298" s="3" t="s">
        <v>841</v>
      </c>
      <c r="E298" s="3" t="s">
        <v>841</v>
      </c>
      <c r="F298" s="3" t="s">
        <v>94</v>
      </c>
      <c r="G298" s="3" t="s">
        <v>3015</v>
      </c>
    </row>
    <row r="299" spans="1:7" ht="45" customHeight="1" x14ac:dyDescent="0.25">
      <c r="A299" s="3" t="s">
        <v>1282</v>
      </c>
      <c r="B299" s="3" t="s">
        <v>3310</v>
      </c>
      <c r="C299" s="3" t="s">
        <v>2353</v>
      </c>
      <c r="D299" s="3" t="s">
        <v>841</v>
      </c>
      <c r="E299" s="3" t="s">
        <v>841</v>
      </c>
      <c r="F299" s="3" t="s">
        <v>94</v>
      </c>
      <c r="G299" s="3" t="s">
        <v>3015</v>
      </c>
    </row>
    <row r="300" spans="1:7" ht="45" customHeight="1" x14ac:dyDescent="0.25">
      <c r="A300" s="3" t="s">
        <v>1284</v>
      </c>
      <c r="B300" s="3" t="s">
        <v>3311</v>
      </c>
      <c r="C300" s="3" t="s">
        <v>2353</v>
      </c>
      <c r="D300" s="3" t="s">
        <v>841</v>
      </c>
      <c r="E300" s="3" t="s">
        <v>841</v>
      </c>
      <c r="F300" s="3" t="s">
        <v>94</v>
      </c>
      <c r="G300" s="3" t="s">
        <v>3015</v>
      </c>
    </row>
    <row r="301" spans="1:7" ht="45" customHeight="1" x14ac:dyDescent="0.25">
      <c r="A301" s="3" t="s">
        <v>1286</v>
      </c>
      <c r="B301" s="3" t="s">
        <v>3312</v>
      </c>
      <c r="C301" s="3" t="s">
        <v>2353</v>
      </c>
      <c r="D301" s="3" t="s">
        <v>841</v>
      </c>
      <c r="E301" s="3" t="s">
        <v>841</v>
      </c>
      <c r="F301" s="3" t="s">
        <v>94</v>
      </c>
      <c r="G301" s="3" t="s">
        <v>3015</v>
      </c>
    </row>
    <row r="302" spans="1:7" ht="45" customHeight="1" x14ac:dyDescent="0.25">
      <c r="A302" s="3" t="s">
        <v>1288</v>
      </c>
      <c r="B302" s="3" t="s">
        <v>3313</v>
      </c>
      <c r="C302" s="3" t="s">
        <v>2353</v>
      </c>
      <c r="D302" s="3" t="s">
        <v>841</v>
      </c>
      <c r="E302" s="3" t="s">
        <v>841</v>
      </c>
      <c r="F302" s="3" t="s">
        <v>94</v>
      </c>
      <c r="G302" s="3" t="s">
        <v>3015</v>
      </c>
    </row>
    <row r="303" spans="1:7" ht="45" customHeight="1" x14ac:dyDescent="0.25">
      <c r="A303" s="3" t="s">
        <v>1290</v>
      </c>
      <c r="B303" s="3" t="s">
        <v>3314</v>
      </c>
      <c r="C303" s="3" t="s">
        <v>2353</v>
      </c>
      <c r="D303" s="3" t="s">
        <v>841</v>
      </c>
      <c r="E303" s="3" t="s">
        <v>841</v>
      </c>
      <c r="F303" s="3" t="s">
        <v>94</v>
      </c>
      <c r="G303" s="3" t="s">
        <v>3015</v>
      </c>
    </row>
    <row r="304" spans="1:7" ht="45" customHeight="1" x14ac:dyDescent="0.25">
      <c r="A304" s="3" t="s">
        <v>1292</v>
      </c>
      <c r="B304" s="3" t="s">
        <v>3315</v>
      </c>
      <c r="C304" s="3" t="s">
        <v>2353</v>
      </c>
      <c r="D304" s="3" t="s">
        <v>841</v>
      </c>
      <c r="E304" s="3" t="s">
        <v>841</v>
      </c>
      <c r="F304" s="3" t="s">
        <v>94</v>
      </c>
      <c r="G304" s="3" t="s">
        <v>3015</v>
      </c>
    </row>
    <row r="305" spans="1:7" ht="45" customHeight="1" x14ac:dyDescent="0.25">
      <c r="A305" s="3" t="s">
        <v>1294</v>
      </c>
      <c r="B305" s="3" t="s">
        <v>3316</v>
      </c>
      <c r="C305" s="3" t="s">
        <v>2353</v>
      </c>
      <c r="D305" s="3" t="s">
        <v>841</v>
      </c>
      <c r="E305" s="3" t="s">
        <v>841</v>
      </c>
      <c r="F305" s="3" t="s">
        <v>94</v>
      </c>
      <c r="G305" s="3" t="s">
        <v>3015</v>
      </c>
    </row>
    <row r="306" spans="1:7" ht="45" customHeight="1" x14ac:dyDescent="0.25">
      <c r="A306" s="3" t="s">
        <v>1296</v>
      </c>
      <c r="B306" s="3" t="s">
        <v>3317</v>
      </c>
      <c r="C306" s="3" t="s">
        <v>2353</v>
      </c>
      <c r="D306" s="3" t="s">
        <v>841</v>
      </c>
      <c r="E306" s="3" t="s">
        <v>841</v>
      </c>
      <c r="F306" s="3" t="s">
        <v>94</v>
      </c>
      <c r="G306" s="3" t="s">
        <v>3015</v>
      </c>
    </row>
    <row r="307" spans="1:7" ht="45" customHeight="1" x14ac:dyDescent="0.25">
      <c r="A307" s="3" t="s">
        <v>1298</v>
      </c>
      <c r="B307" s="3" t="s">
        <v>3318</v>
      </c>
      <c r="C307" s="3" t="s">
        <v>2353</v>
      </c>
      <c r="D307" s="3" t="s">
        <v>841</v>
      </c>
      <c r="E307" s="3" t="s">
        <v>841</v>
      </c>
      <c r="F307" s="3" t="s">
        <v>94</v>
      </c>
      <c r="G307" s="3" t="s">
        <v>3015</v>
      </c>
    </row>
    <row r="308" spans="1:7" ht="45" customHeight="1" x14ac:dyDescent="0.25">
      <c r="A308" s="3" t="s">
        <v>1300</v>
      </c>
      <c r="B308" s="3" t="s">
        <v>3319</v>
      </c>
      <c r="C308" s="3" t="s">
        <v>2353</v>
      </c>
      <c r="D308" s="3" t="s">
        <v>841</v>
      </c>
      <c r="E308" s="3" t="s">
        <v>841</v>
      </c>
      <c r="F308" s="3" t="s">
        <v>94</v>
      </c>
      <c r="G308" s="3" t="s">
        <v>3015</v>
      </c>
    </row>
    <row r="309" spans="1:7" ht="45" customHeight="1" x14ac:dyDescent="0.25">
      <c r="A309" s="3" t="s">
        <v>1302</v>
      </c>
      <c r="B309" s="3" t="s">
        <v>3320</v>
      </c>
      <c r="C309" s="3" t="s">
        <v>2353</v>
      </c>
      <c r="D309" s="3" t="s">
        <v>841</v>
      </c>
      <c r="E309" s="3" t="s">
        <v>841</v>
      </c>
      <c r="F309" s="3" t="s">
        <v>94</v>
      </c>
      <c r="G309" s="3" t="s">
        <v>3015</v>
      </c>
    </row>
    <row r="310" spans="1:7" ht="45" customHeight="1" x14ac:dyDescent="0.25">
      <c r="A310" s="3" t="s">
        <v>1304</v>
      </c>
      <c r="B310" s="3" t="s">
        <v>3321</v>
      </c>
      <c r="C310" s="3" t="s">
        <v>2353</v>
      </c>
      <c r="D310" s="3" t="s">
        <v>841</v>
      </c>
      <c r="E310" s="3" t="s">
        <v>841</v>
      </c>
      <c r="F310" s="3" t="s">
        <v>94</v>
      </c>
      <c r="G310" s="3" t="s">
        <v>3015</v>
      </c>
    </row>
    <row r="311" spans="1:7" ht="45" customHeight="1" x14ac:dyDescent="0.25">
      <c r="A311" s="3" t="s">
        <v>1306</v>
      </c>
      <c r="B311" s="3" t="s">
        <v>3322</v>
      </c>
      <c r="C311" s="3" t="s">
        <v>2353</v>
      </c>
      <c r="D311" s="3" t="s">
        <v>841</v>
      </c>
      <c r="E311" s="3" t="s">
        <v>841</v>
      </c>
      <c r="F311" s="3" t="s">
        <v>94</v>
      </c>
      <c r="G311" s="3" t="s">
        <v>3015</v>
      </c>
    </row>
    <row r="312" spans="1:7" ht="45" customHeight="1" x14ac:dyDescent="0.25">
      <c r="A312" s="3" t="s">
        <v>1308</v>
      </c>
      <c r="B312" s="3" t="s">
        <v>3323</v>
      </c>
      <c r="C312" s="3" t="s">
        <v>2353</v>
      </c>
      <c r="D312" s="3" t="s">
        <v>841</v>
      </c>
      <c r="E312" s="3" t="s">
        <v>841</v>
      </c>
      <c r="F312" s="3" t="s">
        <v>94</v>
      </c>
      <c r="G312" s="3" t="s">
        <v>3015</v>
      </c>
    </row>
    <row r="313" spans="1:7" ht="45" customHeight="1" x14ac:dyDescent="0.25">
      <c r="A313" s="3" t="s">
        <v>1310</v>
      </c>
      <c r="B313" s="3" t="s">
        <v>3324</v>
      </c>
      <c r="C313" s="3" t="s">
        <v>2353</v>
      </c>
      <c r="D313" s="3" t="s">
        <v>841</v>
      </c>
      <c r="E313" s="3" t="s">
        <v>841</v>
      </c>
      <c r="F313" s="3" t="s">
        <v>94</v>
      </c>
      <c r="G313" s="3" t="s">
        <v>3015</v>
      </c>
    </row>
    <row r="314" spans="1:7" ht="45" customHeight="1" x14ac:dyDescent="0.25">
      <c r="A314" s="3" t="s">
        <v>1312</v>
      </c>
      <c r="B314" s="3" t="s">
        <v>3325</v>
      </c>
      <c r="C314" s="3" t="s">
        <v>2353</v>
      </c>
      <c r="D314" s="3" t="s">
        <v>841</v>
      </c>
      <c r="E314" s="3" t="s">
        <v>841</v>
      </c>
      <c r="F314" s="3" t="s">
        <v>94</v>
      </c>
      <c r="G314" s="3" t="s">
        <v>3015</v>
      </c>
    </row>
    <row r="315" spans="1:7" ht="45" customHeight="1" x14ac:dyDescent="0.25">
      <c r="A315" s="3" t="s">
        <v>1314</v>
      </c>
      <c r="B315" s="3" t="s">
        <v>3326</v>
      </c>
      <c r="C315" s="3" t="s">
        <v>2353</v>
      </c>
      <c r="D315" s="3" t="s">
        <v>841</v>
      </c>
      <c r="E315" s="3" t="s">
        <v>841</v>
      </c>
      <c r="F315" s="3" t="s">
        <v>94</v>
      </c>
      <c r="G315" s="3" t="s">
        <v>3015</v>
      </c>
    </row>
    <row r="316" spans="1:7" ht="45" customHeight="1" x14ac:dyDescent="0.25">
      <c r="A316" s="3" t="s">
        <v>1316</v>
      </c>
      <c r="B316" s="3" t="s">
        <v>3327</v>
      </c>
      <c r="C316" s="3" t="s">
        <v>2353</v>
      </c>
      <c r="D316" s="3" t="s">
        <v>841</v>
      </c>
      <c r="E316" s="3" t="s">
        <v>841</v>
      </c>
      <c r="F316" s="3" t="s">
        <v>94</v>
      </c>
      <c r="G316" s="3" t="s">
        <v>3015</v>
      </c>
    </row>
    <row r="317" spans="1:7" ht="45" customHeight="1" x14ac:dyDescent="0.25">
      <c r="A317" s="3" t="s">
        <v>1318</v>
      </c>
      <c r="B317" s="3" t="s">
        <v>3328</v>
      </c>
      <c r="C317" s="3" t="s">
        <v>2353</v>
      </c>
      <c r="D317" s="3" t="s">
        <v>841</v>
      </c>
      <c r="E317" s="3" t="s">
        <v>841</v>
      </c>
      <c r="F317" s="3" t="s">
        <v>94</v>
      </c>
      <c r="G317" s="3" t="s">
        <v>3015</v>
      </c>
    </row>
    <row r="318" spans="1:7" ht="45" customHeight="1" x14ac:dyDescent="0.25">
      <c r="A318" s="3" t="s">
        <v>1320</v>
      </c>
      <c r="B318" s="3" t="s">
        <v>3329</v>
      </c>
      <c r="C318" s="3" t="s">
        <v>2353</v>
      </c>
      <c r="D318" s="3" t="s">
        <v>841</v>
      </c>
      <c r="E318" s="3" t="s">
        <v>841</v>
      </c>
      <c r="F318" s="3" t="s">
        <v>94</v>
      </c>
      <c r="G318" s="3" t="s">
        <v>3015</v>
      </c>
    </row>
    <row r="319" spans="1:7" ht="45" customHeight="1" x14ac:dyDescent="0.25">
      <c r="A319" s="3" t="s">
        <v>1322</v>
      </c>
      <c r="B319" s="3" t="s">
        <v>3330</v>
      </c>
      <c r="C319" s="3" t="s">
        <v>2353</v>
      </c>
      <c r="D319" s="3" t="s">
        <v>841</v>
      </c>
      <c r="E319" s="3" t="s">
        <v>841</v>
      </c>
      <c r="F319" s="3" t="s">
        <v>94</v>
      </c>
      <c r="G319" s="3" t="s">
        <v>3015</v>
      </c>
    </row>
    <row r="320" spans="1:7" ht="45" customHeight="1" x14ac:dyDescent="0.25">
      <c r="A320" s="3" t="s">
        <v>1324</v>
      </c>
      <c r="B320" s="3" t="s">
        <v>3331</v>
      </c>
      <c r="C320" s="3" t="s">
        <v>2353</v>
      </c>
      <c r="D320" s="3" t="s">
        <v>841</v>
      </c>
      <c r="E320" s="3" t="s">
        <v>841</v>
      </c>
      <c r="F320" s="3" t="s">
        <v>94</v>
      </c>
      <c r="G320" s="3" t="s">
        <v>3015</v>
      </c>
    </row>
    <row r="321" spans="1:7" ht="45" customHeight="1" x14ac:dyDescent="0.25">
      <c r="A321" s="3" t="s">
        <v>1326</v>
      </c>
      <c r="B321" s="3" t="s">
        <v>3332</v>
      </c>
      <c r="C321" s="3" t="s">
        <v>2353</v>
      </c>
      <c r="D321" s="3" t="s">
        <v>841</v>
      </c>
      <c r="E321" s="3" t="s">
        <v>841</v>
      </c>
      <c r="F321" s="3" t="s">
        <v>94</v>
      </c>
      <c r="G321" s="3" t="s">
        <v>3015</v>
      </c>
    </row>
    <row r="322" spans="1:7" ht="45" customHeight="1" x14ac:dyDescent="0.25">
      <c r="A322" s="3" t="s">
        <v>1328</v>
      </c>
      <c r="B322" s="3" t="s">
        <v>3333</v>
      </c>
      <c r="C322" s="3" t="s">
        <v>2353</v>
      </c>
      <c r="D322" s="3" t="s">
        <v>841</v>
      </c>
      <c r="E322" s="3" t="s">
        <v>841</v>
      </c>
      <c r="F322" s="3" t="s">
        <v>94</v>
      </c>
      <c r="G322" s="3" t="s">
        <v>3015</v>
      </c>
    </row>
    <row r="323" spans="1:7" ht="45" customHeight="1" x14ac:dyDescent="0.25">
      <c r="A323" s="3" t="s">
        <v>1330</v>
      </c>
      <c r="B323" s="3" t="s">
        <v>3334</v>
      </c>
      <c r="C323" s="3" t="s">
        <v>2353</v>
      </c>
      <c r="D323" s="3" t="s">
        <v>841</v>
      </c>
      <c r="E323" s="3" t="s">
        <v>841</v>
      </c>
      <c r="F323" s="3" t="s">
        <v>94</v>
      </c>
      <c r="G323" s="3" t="s">
        <v>3015</v>
      </c>
    </row>
    <row r="324" spans="1:7" ht="45" customHeight="1" x14ac:dyDescent="0.25">
      <c r="A324" s="3" t="s">
        <v>1332</v>
      </c>
      <c r="B324" s="3" t="s">
        <v>3335</v>
      </c>
      <c r="C324" s="3" t="s">
        <v>2353</v>
      </c>
      <c r="D324" s="3" t="s">
        <v>841</v>
      </c>
      <c r="E324" s="3" t="s">
        <v>841</v>
      </c>
      <c r="F324" s="3" t="s">
        <v>94</v>
      </c>
      <c r="G324" s="3" t="s">
        <v>3015</v>
      </c>
    </row>
    <row r="325" spans="1:7" ht="45" customHeight="1" x14ac:dyDescent="0.25">
      <c r="A325" s="3" t="s">
        <v>1334</v>
      </c>
      <c r="B325" s="3" t="s">
        <v>3336</v>
      </c>
      <c r="C325" s="3" t="s">
        <v>2353</v>
      </c>
      <c r="D325" s="3" t="s">
        <v>841</v>
      </c>
      <c r="E325" s="3" t="s">
        <v>841</v>
      </c>
      <c r="F325" s="3" t="s">
        <v>94</v>
      </c>
      <c r="G325" s="3" t="s">
        <v>3015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CPEGPE</cp:lastModifiedBy>
  <dcterms:created xsi:type="dcterms:W3CDTF">2022-07-08T21:18:42Z</dcterms:created>
  <dcterms:modified xsi:type="dcterms:W3CDTF">2022-07-08T21:19:24Z</dcterms:modified>
</cp:coreProperties>
</file>