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General\Documents\Actual\PNTransparencia\Reportes 2021 3r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<sst xmlns="http://schemas.openxmlformats.org/spreadsheetml/2006/main" count="89" uniqueCount="62">
  <si>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</si>
  <si>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</si>
  <si>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</si>
  <si>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</si>
  <si>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</si>
  <si>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</si>
  <si>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</si>
  <si>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</si>
  <si>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</si>
  <si>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</si>
  <si>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</si>
  <si>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</si>
  <si>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</si>
  <si>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</si>
  <si>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</si>
  <si>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</si>
  <si>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</si>
  <si>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</si>
  <si>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</si>
  <si>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</si>
  <si>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</si>
  <si>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</si>
  <si>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</si>
  <si>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</si>
  <si>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</si>
  <si>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</si>
  <si>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</si>
  <si>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</si>
  <si>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</si>
  <si>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</si>
  <si>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</si>
  <si>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</si>
  <si>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</si>
  <si>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</si>
  <si>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</si>
  <si>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</si>
  <si>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</si>
  <si>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</si>
  <si>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</si>
  <si>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</si>
  <si>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</si>
  <si>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</si>
  <si>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</si>
  <si>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</si>
  <si>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</si>
  <si>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</si>
  <si>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</si>
  <si>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</si>
  <si>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</si>
  <si>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</si>
  <si>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</si>
  <si>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</si>
  <si>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</si>
  <si>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</si>
  <si>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</si>
  <si>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</si>
  <si>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</si>
  <si>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</si>
  <si>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</si>
  <si>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I. Coordinar, formular y dirigir la política de Ciencia, Tecnología e innovación en el Estado; II. Dictar los lineamientos que orienten el desarrollo científico y tecnológico en la Entidad, tomando en cuenta los objetivos prioritarios y estratégicos previstos en el Programa Estatal de Ciencia, Tecnología e Innovación, en concordancia con el fin de contribuir a elevar los niveles de bienestar de la población y el desarrollo sustentable; III. Incentivar que un mayor número de investigadores, tecnólogos y académicos participen en labores de investigación científica y tecnológica.</t>
  </si>
  <si>
    <t>Dirección General, Dirección de Investigación y Proyectos Estratégicos.</t>
  </si>
  <si>
    <t>Sin indicadores de resultados durante el presente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</si>
</sst>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59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60</v>
      </c>
      <c r="S8" s="2">
        <v>44489</v>
      </c>
      <c r="T8" s="2">
        <v>44489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17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General</cp:lastModifiedBy>
  <dcterms:created xsi:type="dcterms:W3CDTF">2021-01-26T20:17:16Z</dcterms:created>
  <dcterms:modified xsi:type="dcterms:W3CDTF">2021-10-20T19:38:55Z</dcterms:modified>
</cp:coreProperties>
</file>