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cytieg-Becas\Documents\Admon 2019 2021\PNTransparencia\Reportes 2021 4oT\"/>
    </mc:Choice>
  </mc:AlternateContent>
  <xr:revisionPtr revIDLastSave="0" documentId="13_ncr:1_{6A2837C6-6816-43B3-B108-3C537A5A7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<sst xmlns="http://schemas.openxmlformats.org/spreadsheetml/2006/main" count="89" uniqueCount="62">
  <si>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</si>
  <si>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</si>
  <si>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</si>
  <si>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</si>
  <si>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</si>
  <si>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</si>
  <si>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</si>
  <si>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</si>
  <si>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</si>
  <si>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</si>
  <si>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</si>
  <si>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</si>
  <si>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</si>
  <si>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</si>
  <si>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</si>
  <si>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</si>
  <si>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</si>
  <si>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</si>
  <si>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</si>
  <si>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</si>
  <si>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</si>
  <si>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</si>
  <si>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</si>
  <si>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</si>
  <si>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</si>
  <si>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</si>
  <si>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</si>
  <si>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</si>
  <si>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</si>
  <si>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</si>
  <si>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</si>
  <si>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</si>
  <si>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</si>
  <si>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</si>
  <si>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</si>
  <si>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</si>
  <si>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</si>
  <si>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</si>
  <si>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</si>
  <si>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</si>
  <si>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</si>
  <si>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</si>
  <si>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</si>
  <si>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</si>
  <si>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</si>
  <si>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</si>
  <si>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</si>
  <si>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</si>
  <si>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</si>
  <si>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</si>
  <si>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</si>
  <si>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</si>
  <si>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</si>
  <si>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</si>
  <si>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</si>
  <si>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</si>
  <si>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</si>
  <si>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</si>
  <si>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</si>
  <si>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I. Coordinar, formular y dirigir la política de Ciencia, Tecnología e innovación en el Estado; II. Dictar los lineamientos que orienten el desarrollo científico y tecnológico en la Entidad, tomando en cuenta los objetivos prioritarios y estratégicos previstos en el Programa Estatal de Ciencia, Tecnología e Innovación, en concordancia con el fin de contribuir a elevar los niveles de bienestar de la población y el desarrollo sustentable; III. Incentivar que un mayor número de investigadores, tecnólogos y académicos participen en labores de investigación científica y tecnológica.</t>
  </si>
  <si>
    <t>Dirección General, Dirección de Investigación y Proyectos Estratégicos.</t>
  </si>
  <si>
    <t>Sin indicadores de resultados durante el presente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</si>
</sst>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44440</v>
      </c>
      <c r="C8" s="2">
        <v>44561</v>
      </c>
      <c r="D8" t="s">
        <v>58</v>
      </c>
      <c r="E8" t="s">
        <v>59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60</v>
      </c>
      <c r="S8" s="2">
        <v>44581</v>
      </c>
      <c r="T8" s="2">
        <v>44581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17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Cocytieg-Becas</cp:lastModifiedBy>
  <dcterms:created xsi:type="dcterms:W3CDTF">2021-01-26T20:17:16Z</dcterms:created>
  <dcterms:modified xsi:type="dcterms:W3CDTF">2022-01-20T18:38:46Z</dcterms:modified>
</cp:coreProperties>
</file>