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02F5C8EB-6E1C-4E05-862D-6D5B9C561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<sst xmlns="http://schemas.openxmlformats.org/spreadsheetml/2006/main" count="41" uniqueCount="38">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</sst>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2024-04-29T15:07:52Z</dcterms:created>
  <dcterms:modified xsi:type="dcterms:W3CDTF">2025-08-05T15:22:58Z</dcterms:modified>
</cp:coreProperties>
</file>