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ap-azus\Desktop\Transicion Trabajo Julio\Transparencia 2019 - 2020\XLVI. Las actas de sesiones ordinarias y extraordinarias;\2020\LTAIPEG81FXLVIA_LTAIPEG81FXLV\"/>
    </mc:Choice>
  </mc:AlternateContent>
  <xr:revisionPtr revIDLastSave="0" documentId="13_ncr:1_{C4D480B0-2CE3-4CA9-9623-193334AFD8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<sst xmlns="http://schemas.openxmlformats.org/spreadsheetml/2006/main" count="48" uniqueCount="43">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</sst>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38</v>
      </c>
      <c r="E8" s="2">
        <v>44012</v>
      </c>
      <c r="F8" s="3" t="s">
        <v>40</v>
      </c>
      <c r="G8" s="4" t="s">
        <v>41</v>
      </c>
      <c r="H8" s="3" t="s">
        <v>39</v>
      </c>
      <c r="I8" s="2">
        <v>44018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2020-08-01T02:34:41Z</dcterms:modified>
</cp:coreProperties>
</file>