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<sst xmlns="http://schemas.openxmlformats.org/spreadsheetml/2006/main" count="54" uniqueCount="48">
  <si>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</si>
  <si>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</si>
  <si>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</si>
  <si>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</si>
  <si>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</si>
  <si>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</si>
  <si>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</si>
  <si>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</si>
  <si>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</si>
  <si>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</si>
  <si>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</si>
  <si>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</si>
  <si>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</si>
  <si>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</si>
  <si>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</si>
  <si>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</si>
  <si>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</si>
  <si>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</si>
  <si>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</si>
  <si>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</si>
  <si>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</si>
  <si>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</si>
  <si>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</si>
  <si>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</si>
  <si>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</si>
  <si>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</si>
  <si>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</si>
  <si>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</si>
  <si>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</si>
  <si>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</si>
  <si>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</si>
  <si>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</si>
  <si>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</si>
  <si>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</si>
  <si>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</si>
  <si>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</si>
  <si>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5B97AA5C5A1E2834013320F4840BAE7F</t>
  </si>
  <si>
    <t>2021</t>
  </si>
  <si>
    <t>01/01/2021</t>
  </si>
  <si>
    <t>31/03/2021</t>
  </si>
  <si>
    <t>Opinión</t>
  </si>
  <si>
    <t>31/03/2022</t>
  </si>
  <si>
    <t>EL ORGANISMO NO LLEVÓ A CABO SESIÓN ORDINARIA Y EXTRAORDINARIA DE LA JUNTA DE CONSEJO.</t>
  </si>
  <si>
    <t>http://rtg.com.mx/</t>
  </si>
  <si>
    <t>DIRECCION ADMINISTRATIVA</t>
  </si>
  <si>
    <t>29/04/2021</t>
  </si>
  <si>
    <t>EL ORGANISMO SESIONA CUATRIMESTRALMENTE DE ACUERDO AL ARTÍCULO 25 DEL REGLAMENTO DE LA LEY 690 DE ENTIDADES PARAESTATALES DEL ESTADO DE GUERRERO</t>
  </si>
  <si>
    <t>Recomendación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</si>
</sst>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topLeftCell="A2" workbookViewId="0">
      <selection activeCell="D11" sqref="D11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211.28515625" bestFit="1" customWidth="1"/>
    <col min="8" max="8" width="8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4.5703125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4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4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2022-03-30T15:45:14Z</dcterms:created>
  <dcterms:modified xsi:type="dcterms:W3CDTF">2022-03-30T15:52:26Z</dcterms:modified>
</cp:coreProperties>
</file>