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UTAI\fracciones\fraciones 2018 2019 2020 bajadas de pnt el 16082021\2022\fraccionadas_para_portal_estatal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<sst xmlns="http://schemas.openxmlformats.org/spreadsheetml/2006/main" count="54" uniqueCount="49">
  <si>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</si>
  <si>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</si>
  <si>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</si>
  <si>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</si>
  <si>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</si>
  <si>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</si>
  <si>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</si>
  <si>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</si>
  <si>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</si>
  <si>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</si>
  <si>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</si>
  <si>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</si>
  <si>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</si>
  <si>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</si>
  <si>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</si>
  <si>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</si>
  <si>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</si>
  <si>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</si>
  <si>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</si>
  <si>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</si>
  <si>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</si>
  <si>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</si>
  <si>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</si>
  <si>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</si>
  <si>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</si>
  <si>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</si>
  <si>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</si>
  <si>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</si>
  <si>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</si>
  <si>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</si>
  <si>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</si>
  <si>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</si>
  <si>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</si>
  <si>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</si>
  <si>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</si>
  <si>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</si>
  <si>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</si>
  <si>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</si>
  <si>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Recomendación</t>
  </si>
  <si>
    <t>DEFA7178856481CB5283CF29D0129F6D</t>
  </si>
  <si>
    <t>01/01/2022</t>
  </si>
  <si>
    <t>31/03/2022</t>
  </si>
  <si>
    <t>10/09/2022</t>
  </si>
  <si>
    <t>recomendaciones</t>
  </si>
  <si>
    <t>https://ipaeguerrero.gob.mx/secretariae/Recomendaciones_1trim_2022.pdf</t>
  </si>
  <si>
    <t>secretaria ejecutiva</t>
  </si>
  <si>
    <t>30/04/2022</t>
  </si>
  <si>
    <t>Con fundamento en la Ley numero 690 de  Entidades Paraestatales en el Estado de Guerrero y el Decreto 095 por el que se crea el Instituto de la Policía Auxiliar del Estado, como Organismo Publico Descentralizado, Este Organismo sesiona cada cuatrimestre y quienes lo integran son servidores públicos  del Gobierno del Estado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</si>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</sst>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6.109375" bestFit="1" customWidth="1"/>
    <col min="6" max="6" width="51.44140625" bestFit="1" customWidth="1"/>
    <col min="7" max="7" width="42.5546875" bestFit="1" customWidth="1"/>
    <col min="8" max="8" width="111.21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25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39</v>
      </c>
      <c r="B8" s="2" t="s">
        <v>36</v>
      </c>
      <c r="C8" s="2" t="s">
        <v>40</v>
      </c>
      <c r="D8" s="2" t="s">
        <v>41</v>
      </c>
      <c r="E8" s="2" t="s">
        <v>38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37</v>
      </c>
      <c r="L8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2022-07-29T18:07:57Z</dcterms:created>
  <dcterms:modified xsi:type="dcterms:W3CDTF">2022-07-30T20:32:22Z</dcterms:modified>
</cp:coreProperties>
</file>