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ocío\Desktop\JURIDICO\"/>
    </mc:Choice>
  </mc:AlternateContent>
  <xr:revisionPtr revIDLastSave="0" documentId="13_ncr:1_{37FC5286-7AD5-4055-9338-1233CFAC128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<sst xmlns="http://schemas.openxmlformats.org/spreadsheetml/2006/main" count="54" uniqueCount="47">
  <si>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</si>
  <si>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</si>
  <si>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</si>
  <si>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</si>
  <si>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</si>
  <si>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</si>
  <si>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</si>
  <si>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</si>
  <si>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</si>
  <si>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</si>
  <si>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</si>
  <si>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</si>
  <si>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</si>
  <si>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</si>
  <si>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</si>
  <si>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</si>
  <si>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</si>
  <si>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</si>
  <si>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</si>
  <si>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</si>
  <si>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</si>
  <si>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</si>
  <si>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</si>
  <si>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</si>
  <si>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</si>
  <si>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</si>
  <si>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</si>
  <si>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</si>
  <si>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</si>
  <si>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</si>
  <si>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</si>
  <si>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</si>
  <si>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</si>
  <si>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</si>
  <si>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</si>
  <si>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</si>
  <si>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</si>
  <si>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</si>
  <si>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</si>
  <si>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</si>
  <si>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</si>
  <si>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</si>
  <si>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</si>
  <si>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</si>
  <si>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ARTICULO 12.La Comision Técnica de Transporte y Vialidad Contará con un órgano de Gobierno denominado Consejo Técnico,que estara Integrado por; I.El Jefe de la Oficina del Gobernador,fungira como Presidente; II. El Secretario de Finanzas y Administracion; III.El Secretario de Desarrollo Urbano, Obras Públicas y Ordenamiento Territorial; IV. El Secretario de Desarrollo Social;  V.El Secretario de Fomento y Desarrollo Economico;VI. El Secretario de Agricultura, Ganaderia,Pesca y Desarrollo Rural. VII. El Presidente del Consejo Estatal  Consultivo de Transporte y vialidad. quien Tendra derecho a Voz, este Ultimo deberá Asignarse Dependiendo los Temas a Tratrar por Consejo Tecnico  y que Sean Competencia  de la Región Economica competencia  de la Región economica que Representa. ARTICULO 13.- El Consejo Tecnico de la Comisión Técnica de Transporte y Vialidad Tiene las Facultades Siguientes: I.Conocer y Aprobar los Planes de Trabajo y el Presupuesto  de Egresos de la Comisión ; II-Conocer y Aprobar los Programas de la Comision; III.Conocer y Aprobar las Propuestas de Normas Técnicas ,El Otorgamiento , Concesiones, Permisos y Autorizaciones y la Fijacion  y Revision de las Tarifas ; IV.Conocer y Aprobar la Formacion de Oficinas Regionales, la Delegacion  o Desconcentracion de Facultades  a los  H.ayuntamientos y la Estructura Orgánica de la Direccion . V.Conocer y Aprobar el Establecimiento de Comités Consultivos de Transporte y Vilalidad  de Carácter Regional o Municipal; VI.Designar y Remover a los Servidores Públicos de la Comisión Técnica de Transporte y Vialidad;  VII. Otorgar al Director General de la Comision Técnica de Transporte y Viañlidad Facultades Generales para la Defensa de dicho Órgano, en todo Tipo de Juicios, asi como para Delegar Poderes Generales para la Defensa de dicho örgano,en todo Tipo de Juicios,asi como para Delegar Poderes Generales y Especiales a Servidores Públicos Subalternos o a Terceras Personas y llevar a Cabo la Substanciación  de los Procedimientos Administrativos par Suspender, Revocar o Desaparecer las concesiones del Servicio Público de Transporte los Permisos. VIII.Las Demas que sean Necesarias para el Ejercicio de las Facultades de la Comision de Transporte y Vialidad.</t>
  </si>
  <si>
    <t>Actas de sesiones,actas de consejo consultivo. En esta Area juridica, no se celebran sesiones de consejos consultivos, por tal razón, no se le puede brindar la informacion solicitada.</t>
  </si>
  <si>
    <t>https://drive.google.com/file/d/1eR6LGkb-hywOTEvqdIVuAWquqJq6864N/view?usp=sharing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</si>
</sst>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43" fontId="0" fillId="0" borderId="0" xfId="1" applyFont="1"/>
    <xf numFmtId="0" fontId="4"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R6LGkb-hywOTEvqdIVuAWquqJq6864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83.140625" customWidth="1"/>
    <col min="9" max="9" width="69"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90" x14ac:dyDescent="0.25">
      <c r="A8">
        <v>2022</v>
      </c>
      <c r="B8" s="2">
        <v>44652</v>
      </c>
      <c r="C8" s="2">
        <v>44742</v>
      </c>
      <c r="D8" s="2">
        <v>44749</v>
      </c>
      <c r="E8" t="s">
        <v>41</v>
      </c>
      <c r="F8" s="4">
        <v>0</v>
      </c>
      <c r="G8" s="4">
        <v>0</v>
      </c>
      <c r="H8" s="3" t="s">
        <v>44</v>
      </c>
      <c r="I8" s="5" t="s">
        <v>46</v>
      </c>
      <c r="J8" t="s">
        <v>43</v>
      </c>
      <c r="K8" s="2">
        <v>44750</v>
      </c>
      <c r="L8" s="2">
        <v>44750</v>
      </c>
      <c r="M8" t="s">
        <v>45</v>
      </c>
    </row>
  </sheetData>
  <mergeCells count="7">
    <mergeCell ref="A6:M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hyperlinks>
    <hyperlink ref="I8" r:id="rId1" xr:uid="{00419663-E34E-4E58-8B1F-9C4CA8151C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2022-07-04T17:56:15Z</dcterms:created>
  <dcterms:modified xsi:type="dcterms:W3CDTF">2022-07-11T17:06:06Z</dcterms:modified>
</cp:coreProperties>
</file>