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Lap-azus\Desktop\Transparencia III y IV Trim 19\XLV. El catálogo de disposición y guía de archivo documental;\2019\"/>
    </mc:Choice>
  </mc:AlternateContent>
  <xr:revisionPtr revIDLastSave="0" documentId="13_ncr:1_{12222FE4-53DB-43AA-8065-C1C81860874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<sst xmlns="http://schemas.openxmlformats.org/spreadsheetml/2006/main" count="66" uniqueCount="57">
  <si>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</si>
  <si>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</si>
  <si>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</si>
  <si>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</si>
  <si>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</si>
  <si>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</si>
  <si>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</si>
  <si>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</si>
  <si>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</si>
  <si>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</si>
  <si>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</si>
  <si>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</si>
  <si>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</si>
  <si>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</si>
  <si>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</si>
  <si>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</si>
  <si>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</si>
  <si>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</si>
  <si>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</si>
  <si>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</si>
  <si>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</si>
  <si>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</si>
  <si>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</si>
  <si>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</si>
  <si>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</si>
  <si>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</si>
  <si>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</si>
  <si>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</si>
  <si>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</si>
  <si>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</si>
  <si>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</si>
  <si>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</si>
  <si>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</si>
  <si>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</si>
  <si>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</si>
  <si>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</si>
  <si>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</si>
  <si>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</si>
  <si>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</si>
  <si>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</si>
  <si>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</si>
  <si>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</si>
  <si>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</si>
  <si>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</si>
  <si>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</si>
  <si>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</si>
  <si>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</si>
  <si>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</si>
  <si>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</si>
  <si>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</si>
  <si>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Jose Enrique</t>
  </si>
  <si>
    <t>Lopez</t>
  </si>
  <si>
    <t>Vanmeeter</t>
  </si>
  <si>
    <t>Subcoordinador de Planeación y Desarrollo Institucional</t>
  </si>
  <si>
    <t>dirección de planeación y desarrollo institucional</t>
  </si>
  <si>
    <t>http://i.guerrero.gob.mx/uploads/2018/05/Relaci%C3%B3n-de-Archivos-por-Unidad-Administrativa2019.pdf</t>
  </si>
  <si>
    <t>Relación de archivos por unidad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</si>
</sst>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8/05/Relaci%C3%B3n-de-Archivos-por-Unidad-Administrativa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43647</v>
      </c>
      <c r="C8" s="3">
        <v>43738</v>
      </c>
      <c r="D8" t="s">
        <v>38</v>
      </c>
      <c r="E8" s="5" t="s">
        <v>55</v>
      </c>
      <c r="F8">
        <v>1</v>
      </c>
      <c r="G8" s="4" t="s">
        <v>54</v>
      </c>
      <c r="H8" s="3">
        <v>43749</v>
      </c>
      <c r="I8" s="3">
        <v>43472</v>
      </c>
      <c r="J8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2018-07-09T18:30:24Z</dcterms:created>
  <dcterms:modified xsi:type="dcterms:W3CDTF">2020-05-19T17:19:44Z</dcterms:modified>
</cp:coreProperties>
</file>