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XVB. Información de los programas de subsidios, estímulos y apoyos\"/>
    </mc:Choice>
  </mc:AlternateContent>
  <xr:revisionPtr revIDLastSave="0" documentId="13_ncr:1_{9CFA2E13-A4FF-4420-A4D5-1C602D2123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<sst xmlns="http://schemas.openxmlformats.org/spreadsheetml/2006/main" count="100" uniqueCount="76">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</sst>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44469</v>
      </c>
      <c r="L8" s="3">
        <v>44469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/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2021-04-26T16:13:31Z</dcterms:created>
  <dcterms:modified xsi:type="dcterms:W3CDTF">2021-10-11T19:19:23Z</dcterms:modified>
</cp:coreProperties>
</file>