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4° TRIMESTRE 2021 REC HUM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<sst xmlns="http://schemas.openxmlformats.org/spreadsheetml/2006/main" count="68" uniqueCount="54">
  <si>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</si>
  <si>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</si>
  <si>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</si>
  <si>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</si>
  <si>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</si>
  <si>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</si>
  <si>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</si>
  <si>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</si>
  <si>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</si>
  <si>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</si>
  <si>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</si>
  <si>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</si>
  <si>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</si>
  <si>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</si>
  <si>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</si>
  <si>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</si>
  <si>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</si>
  <si>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</si>
  <si>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</si>
  <si>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</si>
  <si>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</si>
  <si>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</si>
  <si>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</si>
  <si>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</si>
  <si>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</si>
  <si>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</si>
  <si>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</si>
  <si>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</si>
  <si>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</si>
  <si>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</si>
  <si>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</si>
  <si>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</si>
  <si>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</si>
  <si>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</si>
  <si>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</si>
  <si>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</si>
  <si>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</si>
  <si>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</si>
  <si>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</si>
  <si>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</si>
  <si>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</si>
  <si>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</si>
  <si>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</si>
  <si>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</si>
  <si>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</si>
  <si>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</si>
  <si>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</si>
  <si>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</si>
  <si>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</si>
  <si>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</si>
  <si>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</si>
  <si>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 xml:space="preserve">DEPARTAMENTO DE RECURSOS HUMANOS Y GENERO </t>
  </si>
  <si>
    <t xml:space="preserve">EL ORGANISMO DURANTE EL PERIODO DEL CUARTO TRIMESTRE OCTUBRE - DICIEMBRE 2021 NO ENTREGO RECURSOS PUBLICOS ECONOMICOS EN ESPECIE O DONATIVOS A SINDICATOS. 
</t>
  </si>
  <si>
    <t>https://guerrero.gob.mx/dependencia/sector-paraestatal/orquesta-filarmonica-de-acapulco/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</si>
</sst>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uerrero.gob.mx/dependencia/sector-paraestatal/orquesta-filarmonica-de-acapulco/" TargetMode="External"/><Relationship Id="rId2" Type="http://schemas.openxmlformats.org/officeDocument/2006/relationships/hyperlink" Target="https://guerrero.gob.mx/dependencia/sector-paraestatal/orquesta-filarmonica-de-acapulco/" TargetMode="External"/><Relationship Id="rId1" Type="http://schemas.openxmlformats.org/officeDocument/2006/relationships/hyperlink" Target="https://guerrero.gob.mx/dependencia/sector-paraestatal/orquesta-filarmonica-de-acapulco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guerrero.gob.mx/dependencia/sector-paraestatal/orquesta-filarmon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88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t="s">
        <v>49</v>
      </c>
      <c r="E8">
        <v>0</v>
      </c>
      <c r="F8" t="s">
        <v>50</v>
      </c>
      <c r="G8" s="2">
        <v>44197</v>
      </c>
      <c r="H8" t="s">
        <v>50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51</v>
      </c>
      <c r="N8" s="2">
        <v>44588</v>
      </c>
      <c r="O8" s="2">
        <v>44315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K8" r:id="rId2"/>
    <hyperlink ref="J8" r:id="rId3"/>
    <hyperlink ref="I8" r:id="rId4"/>
  </hyperlinks>
  <pageMargins left="0.7" right="0.7" top="0.75" bottom="0.75" header="0.3" footer="0.3"/>
  <pageSetup orientation="portrait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2021-10-12T02:52:14Z</dcterms:created>
  <dcterms:modified xsi:type="dcterms:W3CDTF">2022-01-28T03:51:17Z</dcterms:modified>
</cp:coreProperties>
</file>