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D50929BA-D98C-408A-87A7-E462AAB70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<sst xmlns="http://schemas.openxmlformats.org/spreadsheetml/2006/main" count="57" uniqueCount="49">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</sst>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2024-04-29T15:02:42Z</dcterms:created>
  <dcterms:modified xsi:type="dcterms:W3CDTF">2025-08-05T15:24:34Z</dcterms:modified>
</cp:coreProperties>
</file>