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XVIB. Condiciones generales de trabajo\"/>
    </mc:Choice>
  </mc:AlternateContent>
  <xr:revisionPtr revIDLastSave="0" documentId="13_ncr:1_{804EEA0B-7C9F-46F5-A37A-A34DACBD9A8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<sst xmlns="http://schemas.openxmlformats.org/spreadsheetml/2006/main" count="69" uniqueCount="53">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</sst>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t="s">
        <v>47</v>
      </c>
      <c r="E8" t="s">
        <v>50</v>
      </c>
      <c r="F8" t="s">
        <v>50</v>
      </c>
      <c r="G8" s="5">
        <v>44256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44286</v>
      </c>
      <c r="O8" s="5">
        <v>44286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location="/" xr:uid="{9AE45EDF-3269-4381-8F2B-68EE4405486C}"/>
    <hyperlink ref="J8" r:id="rId2" location="/" xr:uid="{8A2BA77A-35F9-41F7-B469-92A421DEEF83}"/>
    <hyperlink ref="K8" r:id="rId3" location="/" xr:uid="{E583AF4F-7E89-4C92-9CBE-13BCFCF34BE5}"/>
    <hyperlink ref="L8" r:id="rId4" location="/" xr:uid="{7FA8A603-9F1A-4CC7-9893-9B66003FE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2021-04-26T16:13:53Z</dcterms:created>
  <dcterms:modified xsi:type="dcterms:W3CDTF">2021-04-26T19:17:46Z</dcterms:modified>
</cp:coreProperties>
</file>