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B0AEF0FC-0D5F-493A-9BDD-F35E413C7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<sst xmlns="http://schemas.openxmlformats.org/spreadsheetml/2006/main" count="117" uniqueCount="83">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</sst>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44742</v>
      </c>
      <c r="AD8" s="2">
        <v>44469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2022-07-26T16:37:24Z</dcterms:modified>
</cp:coreProperties>
</file>