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SEGUNDO TRIMESTRE TRIMESTRE AREA JURIDICA\"/>
    </mc:Choice>
  </mc:AlternateContent>
  <xr:revisionPtr revIDLastSave="0" documentId="13_ncr:1_{7E4ACF42-F2CB-498C-8E80-E02A5A1DE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<sst xmlns="http://schemas.openxmlformats.org/spreadsheetml/2006/main" count="117" uniqueCount="83">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</sst>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44377</v>
      </c>
      <c r="AD8" s="2">
        <v>44197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2022-10-24T15:30:39Z</dcterms:modified>
</cp:coreProperties>
</file>