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TERCER TRIMESTRE TRIMESTRE AREA JURIDICA\"/>
    </mc:Choice>
  </mc:AlternateContent>
  <xr:revisionPtr revIDLastSave="0" documentId="13_ncr:1_{7B55B41F-F471-420B-9926-165F14471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<sst xmlns="http://schemas.openxmlformats.org/spreadsheetml/2006/main" count="117" uniqueCount="83">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</sst>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44469</v>
      </c>
      <c r="AD8" s="2">
        <v>44197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2022-10-25T13:54:06Z</dcterms:modified>
</cp:coreProperties>
</file>