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640D3B93-096A-40CA-B240-156FF5AAB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<sst xmlns="http://schemas.openxmlformats.org/spreadsheetml/2006/main" count="117" uniqueCount="83">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</sst>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44926</v>
      </c>
      <c r="AD8" s="2">
        <v>44562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2023-01-09T14:37:45Z</dcterms:modified>
</cp:coreProperties>
</file>