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<sst xmlns="http://schemas.openxmlformats.org/spreadsheetml/2006/main" count="148" uniqueCount="107">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</sst>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7" zoomScaleNormal="100" workbookViewId="0">
      <selection activeCell="C9" sqref="C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54.44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2022</v>
      </c>
      <c r="B8" s="5">
        <v>44652</v>
      </c>
      <c r="C8" s="5">
        <v>44742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44748</v>
      </c>
      <c r="AC8" s="5">
        <v>44748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8671875" defaultRowHeight="14.4"/>
  <cols>
    <col min="1" max="1" width="11.33203125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2022-07-05T17:16:12Z</dcterms:modified>
</cp:coreProperties>
</file>