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<sst xmlns="http://schemas.openxmlformats.org/spreadsheetml/2006/main" count="137" uniqueCount="93">
  <si>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</si>
  <si>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</si>
  <si>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</si>
  <si>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</si>
  <si>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</si>
  <si>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</si>
  <si>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</si>
  <si>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</si>
  <si>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</si>
  <si>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</si>
  <si>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</si>
  <si>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</si>
  <si>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</si>
  <si>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</si>
  <si>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</si>
  <si>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</si>
  <si>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</si>
  <si>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</si>
  <si>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</si>
  <si>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</si>
  <si>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</si>
  <si>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</si>
  <si>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</si>
  <si>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</si>
  <si>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</si>
  <si>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</si>
  <si>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</si>
  <si>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</si>
  <si>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</si>
  <si>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</si>
  <si>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</si>
  <si>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</si>
  <si>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</si>
  <si>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</si>
  <si>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</si>
  <si>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</si>
  <si>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</si>
  <si>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</si>
  <si>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</si>
  <si>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</si>
  <si>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</si>
  <si>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</si>
  <si>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</si>
  <si>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</si>
  <si>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</si>
  <si>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</si>
  <si>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</si>
  <si>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</si>
  <si>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</si>
  <si>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</si>
  <si>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</si>
  <si>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</si>
  <si>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</si>
  <si>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</si>
  <si>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</si>
  <si>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</si>
  <si>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</si>
  <si>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</si>
  <si>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</si>
  <si>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</si>
  <si>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</si>
  <si>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</si>
  <si>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</si>
  <si>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</si>
  <si>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</si>
  <si>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</si>
  <si>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</si>
  <si>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</si>
  <si>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</si>
  <si>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</si>
  <si>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</si>
  <si>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</si>
  <si>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</si>
  <si>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</si>
  <si>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</si>
  <si>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</si>
  <si>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</si>
  <si>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</si>
  <si>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423FE3BA371E9BAC6771D8298A77C3A0</t>
  </si>
  <si>
    <t>2022</t>
  </si>
  <si>
    <t>01/01/2022</t>
  </si>
  <si>
    <t>31/03/2022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</si>
  <si>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</si>
  <si>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</si>
  <si>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</si>
  <si>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</si>
  <si>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</si>
  <si>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20/05/2022</t>
  </si>
  <si>
    <t>El director General y Director de Finanzas del Instituto del Bachillerato no están facultados para contraer deuda publica, ya que en decreto 490 de creación e integración y administración del instituto, en su Articulo 10 especifica que el Consejo Directivo, es la máxima autoridad  y  el cual de acuerdo en su articulo 15 señala que son ellos los facultados de rechazar o aprobar mediante propuesta del Director General lo que se requiera para poder operar el Instituto, dicho consejo esta constituido por El (la) Ejecutivo del Estado o suplente, El (la) Secretario de Educación Guerrero, El (la) Secretario de Finanzas y Administración del estado, El (la) Contralor General del Estado, El (la) Subsecretario de Educación Media Superior,  y tres Representantes  del Gobierno Federal, a invitación del Ejecutivo Estatal.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</si>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</sst>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9.0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9.64453125" customWidth="true" bestFit="true"/>
    <col min="19" max="19" width="89.64453125" customWidth="true" bestFit="true"/>
    <col min="20" max="20" width="89.64453125" customWidth="true" bestFit="true"/>
    <col min="21" max="21" width="89.64453125" customWidth="true" bestFit="true"/>
    <col min="22" max="22" width="89.64453125" customWidth="true" bestFit="true"/>
    <col min="23" max="23" width="89.64453125" customWidth="true" bestFit="true"/>
    <col min="24" max="24" width="89.64453125" customWidth="true" bestFit="true"/>
    <col min="25" max="25" width="73.62890625" customWidth="true" bestFit="true"/>
    <col min="26" max="26" width="89.64453125" customWidth="true" bestFit="true"/>
    <col min="27" max="27" width="89.64453125" customWidth="true" bestFit="true"/>
    <col min="28" max="28" width="89.644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80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81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81</v>
      </c>
      <c r="AE8" t="s" s="4">
        <v>87</v>
      </c>
      <c r="AF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2022-07-10T19:38:06Z</dcterms:created>
  <dc:creator>Apache POI</dc:creator>
</cp:coreProperties>
</file>