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ving\Desktop\TRANSPARENCIA\TRANSPARENCIA 2DO TRIMESTRE 2022\XXXI INFORME AVANCES PROGRAMATICOS\B\"/>
    </mc:Choice>
  </mc:AlternateContent>
  <xr:revisionPtr revIDLastSave="0" documentId="13_ncr:1_{BF3ECD82-FD6F-4231-B9BD-4DC721FF838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<sst xmlns="http://schemas.openxmlformats.org/spreadsheetml/2006/main" count="59" uniqueCount="50">
  <si>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</si>
  <si>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</si>
  <si>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</si>
  <si>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</si>
  <si>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</si>
  <si>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</si>
  <si>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</si>
  <si>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</si>
  <si>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</si>
  <si>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</si>
  <si>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</si>
  <si>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</si>
  <si>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</si>
  <si>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</si>
  <si>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</si>
  <si>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</si>
  <si>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</si>
  <si>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</si>
  <si>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</si>
  <si>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</si>
  <si>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</si>
  <si>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</si>
  <si>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</si>
  <si>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</si>
  <si>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</si>
  <si>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</si>
  <si>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</si>
  <si>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</si>
  <si>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</si>
  <si>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</si>
  <si>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</si>
  <si>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</si>
  <si>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</si>
  <si>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</si>
  <si>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</si>
  <si>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</si>
  <si>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</si>
  <si>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</si>
  <si>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</si>
  <si>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</si>
  <si>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</si>
  <si>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</si>
  <si>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</si>
  <si>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>SUBDIRECCION DE FINANZAS Y ADMINISTRACION</t>
  </si>
  <si>
    <t>https://transparencia.guerrero.gob.mx/wp-content/uploads/2022/07/ESTADO-DE-SITUACION-FINANCIERA.pdf</t>
  </si>
  <si>
    <t>https://transparencia.guerrero.gob.mx/wp-content/uploads/2022/07/ESTADO-ANALITICO-DEL-EJERCICIO-DEL-PRESUPUESTO-DE-EGRESOS.pdf</t>
  </si>
  <si>
    <t>https://transparencia.guerrero.gob.mx/wp-content/uploads/2022/07/GASTO-POR-CATEGORIA-PROGRAMATICA.pdf</t>
  </si>
  <si>
    <t>http://conalepgro.edu.mx/wp-content/uploads/2022/08/D.2.2-ESTADO-DE-SIT-FINANCIERA-2DO-TRIM-2022.pdf</t>
  </si>
  <si>
    <t>http://conalepgro.edu.mx/wp-content/uploads/2022/08/D.3.2-EDO-ANALITICO-EJER-DE-PTTO-ADMVA-2DO-TR.pdf</t>
  </si>
  <si>
    <t>http://conalepgro.edu.mx/wp-content/uploads/2022/08/D.4.1-GASTO-POR-CAT-PROGRAMATICA-2DO-TRIM-2022.pdf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</si>
</sst>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GASTO-POR-CATEGORIA-PROGRAMAT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ESTADO-ANALITICO-DEL-EJERCICIO-DEL-PRESUPUESTO-DE-EGRESOS.pdf" TargetMode="External"/><Relationship Id="rId1" Type="http://schemas.openxmlformats.org/officeDocument/2006/relationships/hyperlink" Target="https://transparencia.guerrero.gob.mx/wp-content/uploads/2022/07/ESTADO-DE-SITUACION-FINANCIERA.pdf" TargetMode="External"/><Relationship Id="rId6" Type="http://schemas.openxmlformats.org/officeDocument/2006/relationships/hyperlink" Target="http://conalepgro.edu.mx/wp-content/uploads/2022/08/D.4.1-GASTO-POR-CAT-PROGRAMATICA-2DO-TRIM-2022.pdf" TargetMode="External"/><Relationship Id="rId5" Type="http://schemas.openxmlformats.org/officeDocument/2006/relationships/hyperlink" Target="http://conalepgro.edu.mx/wp-content/uploads/2022/08/D.3.2-EDO-ANALITICO-EJER-DE-PTTO-ADMVA-2DO-TR.pdf" TargetMode="External"/><Relationship Id="rId4" Type="http://schemas.openxmlformats.org/officeDocument/2006/relationships/hyperlink" Target="http://conalepgro.edu.mx/wp-content/uploads/2022/08/D.2.2-ESTADO-DE-SIT-FINANCIERA-2DO-TRIM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44</v>
      </c>
      <c r="G8" s="3" t="s">
        <v>47</v>
      </c>
      <c r="H8" t="s">
        <v>43</v>
      </c>
      <c r="I8" s="5">
        <v>44762</v>
      </c>
      <c r="J8" s="2">
        <v>44775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t="s">
        <v>41</v>
      </c>
      <c r="F9" s="3" t="s">
        <v>45</v>
      </c>
      <c r="G9" s="3" t="s">
        <v>48</v>
      </c>
      <c r="H9" t="s">
        <v>43</v>
      </c>
      <c r="I9" s="5">
        <v>44762</v>
      </c>
      <c r="J9" s="2">
        <v>44775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39</v>
      </c>
      <c r="E10" t="s">
        <v>42</v>
      </c>
      <c r="F10" s="3" t="s">
        <v>46</v>
      </c>
      <c r="G10" s="3" t="s">
        <v>49</v>
      </c>
      <c r="H10" t="s">
        <v>43</v>
      </c>
      <c r="I10" s="5">
        <v>44762</v>
      </c>
      <c r="J10" s="2">
        <v>44775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88F75C93-280D-4A19-A7D9-BD96DDDAB134}"/>
    <hyperlink ref="F9" r:id="rId2" xr:uid="{18AF2657-67E4-4192-AA52-943E6A24CC8F}"/>
    <hyperlink ref="F10" r:id="rId3" xr:uid="{55F1B799-13B9-4021-A89B-1D71261B05E6}"/>
    <hyperlink ref="G8" r:id="rId4" xr:uid="{E21A45B7-3AF9-4986-8C4A-5E5F52AC488F}"/>
    <hyperlink ref="G9" r:id="rId5" xr:uid="{B22B3D32-F3DA-441E-A126-22DB89FE2715}"/>
    <hyperlink ref="G10" r:id="rId6" xr:uid="{80450A4C-AD89-486D-A5ED-BAB5751FDE2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2021-06-17T15:49:48Z</dcterms:created>
  <dcterms:modified xsi:type="dcterms:W3CDTF">2022-08-02T20:43:37Z</dcterms:modified>
</cp:coreProperties>
</file>