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TRANSPARENCIA\FRACCION XXXI AVANCES PROGRAMATICOS\2021\"/>
    </mc:Choice>
  </mc:AlternateContent>
  <xr:revisionPtr revIDLastSave="0" documentId="13_ncr:1_{8FE44DCE-CF94-4C1C-B858-77D8DF2259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<sst xmlns="http://schemas.openxmlformats.org/spreadsheetml/2006/main" count="50" uniqueCount="44">
  <si>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</si>
  <si>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</si>
  <si>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</si>
  <si>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</si>
  <si>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</si>
  <si>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</si>
  <si>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</si>
  <si>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</si>
  <si>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</si>
  <si>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</si>
  <si>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</si>
  <si>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</si>
  <si>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</si>
  <si>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</si>
  <si>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</si>
  <si>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</si>
  <si>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</si>
  <si>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</si>
  <si>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</si>
  <si>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</si>
  <si>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</si>
  <si>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</si>
  <si>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</si>
  <si>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</si>
  <si>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</si>
  <si>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</si>
  <si>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</si>
  <si>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</si>
  <si>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</si>
  <si>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</si>
  <si>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</si>
  <si>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</si>
  <si>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</si>
  <si>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</si>
  <si>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</si>
  <si>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</si>
  <si>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</si>
  <si>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</si>
  <si>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</si>
  <si>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</si>
  <si>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DATO</t>
  </si>
  <si>
    <t>RECURSOS FINANCIEROS DE LA SECRETARÍA DE SALUD</t>
  </si>
  <si>
    <t>La documentación financiera aplicable al cumplimiento de la Ley General de Contabilidad Gubernamental a la cual la CEAM-Gro. está obligada, se encuentra regulado y analizado por el departamento de Recursos Financieros de la Secretaría de Salud.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</si>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</sst>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" TargetMode="External"/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40</v>
      </c>
      <c r="F8" s="6" t="s">
        <v>43</v>
      </c>
      <c r="G8" s="6" t="s">
        <v>43</v>
      </c>
      <c r="H8" t="s">
        <v>41</v>
      </c>
      <c r="I8" s="2">
        <v>44315</v>
      </c>
      <c r="J8" s="2">
        <v>44311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6AB7E2EF-BF8A-44F6-A3CD-9D8DA3C754AA}"/>
    <hyperlink ref="G8" r:id="rId2" xr:uid="{84CC31D3-2402-4C5E-97FE-83E31130FE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Cedeno</cp:lastModifiedBy>
  <dcterms:created xsi:type="dcterms:W3CDTF">2022-06-11T19:57:13Z</dcterms:created>
  <dcterms:modified xsi:type="dcterms:W3CDTF">2022-06-12T22:45:04Z</dcterms:modified>
</cp:coreProperties>
</file>