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TRANSPARENCIA\FRACCION XXXI AVANCES PROGRAMATICOS\2021\"/>
    </mc:Choice>
  </mc:AlternateContent>
  <xr:revisionPtr revIDLastSave="0" documentId="13_ncr:1_{B1D35BE2-A1AC-4B87-84F5-D64939357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<sst xmlns="http://schemas.openxmlformats.org/spreadsheetml/2006/main" count="50" uniqueCount="44">
  <si>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</si>
  <si>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</si>
  <si>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</si>
  <si>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</si>
  <si>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</si>
  <si>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</si>
  <si>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</si>
  <si>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</si>
  <si>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</si>
  <si>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</si>
  <si>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</si>
  <si>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</si>
  <si>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</si>
  <si>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</si>
  <si>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</si>
  <si>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</si>
  <si>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</si>
  <si>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</si>
  <si>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</si>
  <si>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</si>
  <si>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</si>
  <si>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</si>
  <si>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</si>
  <si>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</si>
  <si>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</si>
  <si>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</si>
  <si>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</si>
  <si>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</si>
  <si>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</si>
  <si>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</si>
  <si>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</si>
  <si>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</si>
  <si>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</si>
  <si>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</si>
  <si>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</si>
  <si>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</si>
  <si>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</si>
  <si>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</si>
  <si>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</si>
  <si>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</si>
  <si>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</si>
  <si>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RECURSOS FINANCIEROS DE LA SECRETARÍA DE SALUD</t>
  </si>
  <si>
    <t>La documentación financiera aplicable al cumplimiento de la Ley General de Contabilidad Gubernamental a la cual la CEAM-Gro. está obligada, se encuentra regulado y analizado por el departamento de Recursos Financieros de la Secretaría de Salud.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</si>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</sst>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6" t="s">
        <v>43</v>
      </c>
      <c r="G8" s="6" t="s">
        <v>43</v>
      </c>
      <c r="H8" t="s">
        <v>41</v>
      </c>
      <c r="I8" s="2">
        <v>44498</v>
      </c>
      <c r="J8" s="2">
        <v>44494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8566D91-8FBE-4105-A480-0435A67469C9}"/>
    <hyperlink ref="G8" r:id="rId2" xr:uid="{ECF624BB-35F6-41F2-9F5B-DD05CE3245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Cedeno</cp:lastModifiedBy>
  <dcterms:created xsi:type="dcterms:W3CDTF">2022-06-11T19:57:13Z</dcterms:created>
  <dcterms:modified xsi:type="dcterms:W3CDTF">2022-06-12T22:45:35Z</dcterms:modified>
</cp:coreProperties>
</file>