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\Desktop\transparencia 2022\segund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<sst xmlns="http://schemas.openxmlformats.org/spreadsheetml/2006/main" count="62" uniqueCount="48">
  <si>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</si>
  <si>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</si>
  <si>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</si>
  <si>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</si>
  <si>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</si>
  <si>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</si>
  <si>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</si>
  <si>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</si>
  <si>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</si>
  <si>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</si>
  <si>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</si>
  <si>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</si>
  <si>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</si>
  <si>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</si>
  <si>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</si>
  <si>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</si>
  <si>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</si>
  <si>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</si>
  <si>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</si>
  <si>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</si>
  <si>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</si>
  <si>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</si>
  <si>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</si>
  <si>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</si>
  <si>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</si>
  <si>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</si>
  <si>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</si>
  <si>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</si>
  <si>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</si>
  <si>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</si>
  <si>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</si>
  <si>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</si>
  <si>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</si>
  <si>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</si>
  <si>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</si>
  <si>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</si>
  <si>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</si>
  <si>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</si>
  <si>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</si>
  <si>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</si>
  <si>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</si>
  <si>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analitico de egresos</t>
  </si>
  <si>
    <t>estado analitico programatico</t>
  </si>
  <si>
    <t>contabilidad y presupuesto</t>
  </si>
  <si>
    <t>sin dato</t>
  </si>
  <si>
    <t>https://drive.google.com/file/d/14_Bkiu3rOMj8yPid6hHXLXuBnw2z-FQ8/view?usp=sharing</t>
  </si>
  <si>
    <t>https://drive.google.com/file/d/1DgfWPAKkCGQHwabs8nr6iSwBWKMZMopp/view?usp=sharing</t>
  </si>
  <si>
    <t>https://drive.google.com/file/d/1I3JkeMsni_O0fE6KtBXYMfyr22vKCEy1/view?usp=sharing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</si>
</sst>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m12.safelinks.protection.outlook.com/?url=https%3A%2F%2Fdrive.google.com%2Ffile%2Fd%2F1DgfWPAKkCGQHwabs8nr6iSwBWKMZMopp%2Fview%3Fusp%3Dsharing&amp;data=05%7C01%7C%7C705c034ad73c4d7e2c6a08da6fef09ea%7C84df9e7fe9f640afb435aaaaaaaaaaaa%7C1%7C0%7C637945369694762766%7CUnknown%7CTWFpbGZsb3d8eyJWIjoiMC4wLjAwMDAiLCJQIjoiV2luMzIiLCJBTiI6Ik1haWwiLCJXVCI6Mn0%3D%7C3000%7C%7C%7C&amp;sdata=4AjBQquzawDO0r%2BEMR7iRjAHuFmwwLxaXY6SiZF5gpU%3D&amp;reserved=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nam12.safelinks.protection.outlook.com/?url=https%3A%2F%2Fdrive.google.com%2Ffile%2Fd%2F14_Bkiu3rOMj8yPid6hHXLXuBnw2z-FQ8%2Fview%3Fusp%3Dsharing&amp;data=05%7C01%7C%7C705c034ad73c4d7e2c6a08da6fef09ea%7C84df9e7fe9f640afb435aaaaaaaaaaaa%7C1%7C0%7C637945369694762766%7CUnknown%7CTWFpbGZsb3d8eyJWIjoiMC4wLjAwMDAiLCJQIjoiV2luMzIiLCJBTiI6Ik1haWwiLCJXVCI6Mn0%3D%7C3000%7C%7C%7C&amp;sdata=O6YwhZmDQtjtDUJCm%2Fu7XakRcOB%2BabtQB%2BfNPfZcqg4%3D&amp;reserved=0" TargetMode="External"/><Relationship Id="rId1" Type="http://schemas.openxmlformats.org/officeDocument/2006/relationships/hyperlink" Target="https://nam12.safelinks.protection.outlook.com/?url=https%3A%2F%2Fdrive.google.com%2Ffile%2Fd%2F14_Bkiu3rOMj8yPid6hHXLXuBnw2z-FQ8%2Fview%3Fusp%3Dsharing&amp;data=05%7C01%7C%7C705c034ad73c4d7e2c6a08da6fef09ea%7C84df9e7fe9f640afb435aaaaaaaaaaaa%7C1%7C0%7C637945369694762766%7CUnknown%7CTWFpbGZsb3d8eyJWIjoiMC4wLjAwMDAiLCJQIjoiV2luMzIiLCJBTiI6Ik1haWwiLCJXVCI6Mn0%3D%7C3000%7C%7C%7C&amp;sdata=O6YwhZmDQtjtDUJCm%2Fu7XakRcOB%2BabtQB%2BfNPfZcqg4%3D&amp;reserved=0" TargetMode="External"/><Relationship Id="rId6" Type="http://schemas.openxmlformats.org/officeDocument/2006/relationships/hyperlink" Target="https://nam12.safelinks.protection.outlook.com/?url=https%3A%2F%2Fdrive.google.com%2Ffile%2Fd%2F1I3JkeMsni_O0fE6KtBXYMfyr22vKCEy1%2Fview%3Fusp%3Dsharing&amp;data=05%7C01%7C%7C705c034ad73c4d7e2c6a08da6fef09ea%7C84df9e7fe9f640afb435aaaaaaaaaaaa%7C1%7C0%7C637945369694762766%7CUnknown%7CTWFpbGZsb3d8eyJWIjoiMC4wLjAwMDAiLCJQIjoiV2luMzIiLCJBTiI6Ik1haWwiLCJXVCI6Mn0%3D%7C3000%7C%7C%7C&amp;sdata=PHjdJN2vD8N9mFTtVUslE2DKxhl1LSoOg64E7KWCXvY%3D&amp;reserved=0" TargetMode="External"/><Relationship Id="rId5" Type="http://schemas.openxmlformats.org/officeDocument/2006/relationships/hyperlink" Target="https://nam12.safelinks.protection.outlook.com/?url=https%3A%2F%2Fdrive.google.com%2Ffile%2Fd%2F1I3JkeMsni_O0fE6KtBXYMfyr22vKCEy1%2Fview%3Fusp%3Dsharing&amp;data=05%7C01%7C%7C705c034ad73c4d7e2c6a08da6fef09ea%7C84df9e7fe9f640afb435aaaaaaaaaaaa%7C1%7C0%7C637945369694762766%7CUnknown%7CTWFpbGZsb3d8eyJWIjoiMC4wLjAwMDAiLCJQIjoiV2luMzIiLCJBTiI6Ik1haWwiLCJXVCI6Mn0%3D%7C3000%7C%7C%7C&amp;sdata=PHjdJN2vD8N9mFTtVUslE2DKxhl1LSoOg64E7KWCXvY%3D&amp;reserved=0" TargetMode="External"/><Relationship Id="rId4" Type="http://schemas.openxmlformats.org/officeDocument/2006/relationships/hyperlink" Target="https://nam12.safelinks.protection.outlook.com/?url=https%3A%2F%2Fdrive.google.com%2Ffile%2Fd%2F1DgfWPAKkCGQHwabs8nr6iSwBWKMZMopp%2Fview%3Fusp%3Dsharing&amp;data=05%7C01%7C%7C705c034ad73c4d7e2c6a08da6fef09ea%7C84df9e7fe9f640afb435aaaaaaaaaaaa%7C1%7C0%7C637945369694762766%7CUnknown%7CTWFpbGZsb3d8eyJWIjoiMC4wLjAwMDAiLCJQIjoiV2luMzIiLCJBTiI6Ik1haWwiLCJXVCI6Mn0%3D%7C3000%7C%7C%7C&amp;sdata=4AjBQquzawDO0r%2BEMR7iRjAHuFmwwLxaXY6SiZF5gp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6" t="s">
        <v>47</v>
      </c>
      <c r="G8" s="6" t="s">
        <v>47</v>
      </c>
      <c r="H8" t="s">
        <v>43</v>
      </c>
      <c r="I8" s="2">
        <v>44769</v>
      </c>
      <c r="J8" s="2">
        <v>44769</v>
      </c>
      <c r="K8" t="s">
        <v>44</v>
      </c>
    </row>
    <row r="9" spans="1:11" x14ac:dyDescent="0.25">
      <c r="A9">
        <v>2022</v>
      </c>
      <c r="B9" s="2">
        <v>44652</v>
      </c>
      <c r="C9" s="2">
        <v>44742</v>
      </c>
      <c r="D9" t="s">
        <v>38</v>
      </c>
      <c r="E9" t="s">
        <v>41</v>
      </c>
      <c r="F9" s="6" t="s">
        <v>45</v>
      </c>
      <c r="G9" s="6" t="s">
        <v>45</v>
      </c>
      <c r="H9" t="s">
        <v>43</v>
      </c>
      <c r="I9" s="2">
        <v>44769</v>
      </c>
      <c r="J9" s="2">
        <v>44769</v>
      </c>
      <c r="K9" t="s">
        <v>44</v>
      </c>
    </row>
    <row r="10" spans="1:11" x14ac:dyDescent="0.25">
      <c r="A10">
        <v>2022</v>
      </c>
      <c r="B10" s="2">
        <v>44652</v>
      </c>
      <c r="C10" s="2">
        <v>44742</v>
      </c>
      <c r="D10" t="s">
        <v>39</v>
      </c>
      <c r="E10" t="s">
        <v>42</v>
      </c>
      <c r="F10" s="6" t="s">
        <v>46</v>
      </c>
      <c r="G10" s="6" t="s">
        <v>46</v>
      </c>
      <c r="H10" t="s">
        <v>43</v>
      </c>
      <c r="I10" s="2">
        <v>44769</v>
      </c>
      <c r="J10" s="2">
        <v>44769</v>
      </c>
      <c r="K10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 tooltip="Protegido por Outlook: https://drive.google.com/file/d/14_Bkiu3rOMj8yPid6hHXLXuBnw2z-FQ8/view?usp=sharing. Haz clic o pulsa para seguir el vínculo." display="https://nam12.safelinks.protection.outlook.com/?url=https%3A%2F%2Fdrive.google.com%2Ffile%2Fd%2F14_Bkiu3rOMj8yPid6hHXLXuBnw2z-FQ8%2Fview%3Fusp%3Dsharing&amp;data=05%7C01%7C%7C705c034ad73c4d7e2c6a08da6fef09ea%7C84df9e7fe9f640afb435aaaaaaaaaaaa%7C1%7C0%7C637945369694762766%7CUnknown%7CTWFpbGZsb3d8eyJWIjoiMC4wLjAwMDAiLCJQIjoiV2luMzIiLCJBTiI6Ik1haWwiLCJXVCI6Mn0%3D%7C3000%7C%7C%7C&amp;sdata=O6YwhZmDQtjtDUJCm%2Fu7XakRcOB%2BabtQB%2BfNPfZcqg4%3D&amp;reserved=0"/>
    <hyperlink ref="G9" r:id="rId2" tooltip="Protegido por Outlook: https://drive.google.com/file/d/14_Bkiu3rOMj8yPid6hHXLXuBnw2z-FQ8/view?usp=sharing. Haz clic o pulsa para seguir el vínculo." display="https://nam12.safelinks.protection.outlook.com/?url=https%3A%2F%2Fdrive.google.com%2Ffile%2Fd%2F14_Bkiu3rOMj8yPid6hHXLXuBnw2z-FQ8%2Fview%3Fusp%3Dsharing&amp;data=05%7C01%7C%7C705c034ad73c4d7e2c6a08da6fef09ea%7C84df9e7fe9f640afb435aaaaaaaaaaaa%7C1%7C0%7C637945369694762766%7CUnknown%7CTWFpbGZsb3d8eyJWIjoiMC4wLjAwMDAiLCJQIjoiV2luMzIiLCJBTiI6Ik1haWwiLCJXVCI6Mn0%3D%7C3000%7C%7C%7C&amp;sdata=O6YwhZmDQtjtDUJCm%2Fu7XakRcOB%2BabtQB%2BfNPfZcqg4%3D&amp;reserved=0"/>
    <hyperlink ref="F10" r:id="rId3" tooltip="Protegido por Outlook: https://drive.google.com/file/d/1DgfWPAKkCGQHwabs8nr6iSwBWKMZMopp/view?usp=sharing. Haz clic o pulsa para seguir el vínculo." display="https://nam12.safelinks.protection.outlook.com/?url=https%3A%2F%2Fdrive.google.com%2Ffile%2Fd%2F1DgfWPAKkCGQHwabs8nr6iSwBWKMZMopp%2Fview%3Fusp%3Dsharing&amp;data=05%7C01%7C%7C705c034ad73c4d7e2c6a08da6fef09ea%7C84df9e7fe9f640afb435aaaaaaaaaaaa%7C1%7C0%7C637945369694762766%7CUnknown%7CTWFpbGZsb3d8eyJWIjoiMC4wLjAwMDAiLCJQIjoiV2luMzIiLCJBTiI6Ik1haWwiLCJXVCI6Mn0%3D%7C3000%7C%7C%7C&amp;sdata=4AjBQquzawDO0r%2BEMR7iRjAHuFmwwLxaXY6SiZF5gpU%3D&amp;reserved=0"/>
    <hyperlink ref="G10" r:id="rId4" tooltip="Protegido por Outlook: https://drive.google.com/file/d/1DgfWPAKkCGQHwabs8nr6iSwBWKMZMopp/view?usp=sharing. Haz clic o pulsa para seguir el vínculo." display="https://nam12.safelinks.protection.outlook.com/?url=https%3A%2F%2Fdrive.google.com%2Ffile%2Fd%2F1DgfWPAKkCGQHwabs8nr6iSwBWKMZMopp%2Fview%3Fusp%3Dsharing&amp;data=05%7C01%7C%7C705c034ad73c4d7e2c6a08da6fef09ea%7C84df9e7fe9f640afb435aaaaaaaaaaaa%7C1%7C0%7C637945369694762766%7CUnknown%7CTWFpbGZsb3d8eyJWIjoiMC4wLjAwMDAiLCJQIjoiV2luMzIiLCJBTiI6Ik1haWwiLCJXVCI6Mn0%3D%7C3000%7C%7C%7C&amp;sdata=4AjBQquzawDO0r%2BEMR7iRjAHuFmwwLxaXY6SiZF5gpU%3D&amp;reserved=0"/>
    <hyperlink ref="F8" r:id="rId5" tooltip="Protegido por Outlook: https://drive.google.com/file/d/1I3JkeMsni_O0fE6KtBXYMfyr22vKCEy1/view?usp=sharing. Haz clic o pulsa para seguir el vínculo." display="https://nam12.safelinks.protection.outlook.com/?url=https%3A%2F%2Fdrive.google.com%2Ffile%2Fd%2F1I3JkeMsni_O0fE6KtBXYMfyr22vKCEy1%2Fview%3Fusp%3Dsharing&amp;data=05%7C01%7C%7C705c034ad73c4d7e2c6a08da6fef09ea%7C84df9e7fe9f640afb435aaaaaaaaaaaa%7C1%7C0%7C637945369694762766%7CUnknown%7CTWFpbGZsb3d8eyJWIjoiMC4wLjAwMDAiLCJQIjoiV2luMzIiLCJBTiI6Ik1haWwiLCJXVCI6Mn0%3D%7C3000%7C%7C%7C&amp;sdata=PHjdJN2vD8N9mFTtVUslE2DKxhl1LSoOg64E7KWCXvY%3D&amp;reserved=0"/>
    <hyperlink ref="G8" r:id="rId6" tooltip="Protegido por Outlook: https://drive.google.com/file/d/1I3JkeMsni_O0fE6KtBXYMfyr22vKCEy1/view?usp=sharing. Haz clic o pulsa para seguir el vínculo." display="https://nam12.safelinks.protection.outlook.com/?url=https%3A%2F%2Fdrive.google.com%2Ffile%2Fd%2F1I3JkeMsni_O0fE6KtBXYMfyr22vKCEy1%2Fview%3Fusp%3Dsharing&amp;data=05%7C01%7C%7C705c034ad73c4d7e2c6a08da6fef09ea%7C84df9e7fe9f640afb435aaaaaaaaaaaa%7C1%7C0%7C637945369694762766%7CUnknown%7CTWFpbGZsb3d8eyJWIjoiMC4wLjAwMDAiLCJQIjoiV2luMzIiLCJBTiI6Ik1haWwiLCJXVCI6Mn0%3D%7C3000%7C%7C%7C&amp;sdata=PHjdJN2vD8N9mFTtVUslE2DKxhl1LSoOg64E7KWCXvY%3D&amp;reserved=0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isaias cisneros toledo</cp:lastModifiedBy>
  <dcterms:created xsi:type="dcterms:W3CDTF">2022-07-26T20:41:05Z</dcterms:created>
  <dcterms:modified xsi:type="dcterms:W3CDTF">2022-07-27T17:24:13Z</dcterms:modified>
</cp:coreProperties>
</file>