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<sst xmlns="http://schemas.openxmlformats.org/spreadsheetml/2006/main" count="50" uniqueCount="44">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</sst>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2020</v>
      </c>
      <c r="B8" s="3">
        <v>43922</v>
      </c>
      <c r="C8" s="3">
        <v>44012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44032</v>
      </c>
      <c r="J8" s="3">
        <v>44032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2022-07-12T18:12:49Z</dcterms:modified>
</cp:coreProperties>
</file>