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<sst xmlns="http://schemas.openxmlformats.org/spreadsheetml/2006/main" count="50" uniqueCount="44">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</sst>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2020</v>
      </c>
      <c r="B8" s="3">
        <v>44013</v>
      </c>
      <c r="C8" s="3">
        <v>44104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44118</v>
      </c>
      <c r="J8" s="3">
        <v>44118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2022-07-12T18:19:08Z</dcterms:modified>
</cp:coreProperties>
</file>