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41091599-9AAF-40AF-92BD-693BB6BD9D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<sst xmlns="http://schemas.openxmlformats.org/spreadsheetml/2006/main" count="248" uniqueCount="192">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</sst>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44470</v>
      </c>
      <c r="C8" s="2">
        <v>44561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/>
      <c r="AE8" t="s">
        <v>190</v>
      </c>
      <c r="AF8" t="s">
        <v>191</v>
      </c>
      <c r="AG8" s="2">
        <v>44580</v>
      </c>
      <c r="AH8" s="2">
        <v>44580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2022-01-18T17:47:06Z</dcterms:created>
  <dcterms:modified xsi:type="dcterms:W3CDTF">2022-01-20T19:39:03Z</dcterms:modified>
</cp:coreProperties>
</file>