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A39EA628-D366-4B63-88E0-2DD87BC2F3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<sst xmlns="http://schemas.openxmlformats.org/spreadsheetml/2006/main" count="83" uniqueCount="65">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</sst>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44470</v>
      </c>
      <c r="C8" s="2">
        <v>44561</v>
      </c>
      <c r="D8" t="s">
        <v>63</v>
      </c>
      <c r="E8" t="s">
        <v>53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44500</v>
      </c>
      <c r="N8" s="3"/>
      <c r="O8" t="s">
        <v>64</v>
      </c>
      <c r="P8" s="2">
        <v>44580</v>
      </c>
      <c r="Q8" s="2">
        <v>44580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2022-01-18T17:48:01Z</dcterms:created>
  <dcterms:modified xsi:type="dcterms:W3CDTF">2022-01-20T19:41:31Z</dcterms:modified>
</cp:coreProperties>
</file>