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30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<sst xmlns="http://schemas.openxmlformats.org/spreadsheetml/2006/main" count="90" uniqueCount="80">
  <si>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</si>
  <si>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</si>
  <si>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</si>
  <si>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</si>
  <si>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</si>
  <si>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</si>
  <si>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</si>
  <si>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</si>
  <si>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</si>
  <si>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</si>
  <si>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</si>
  <si>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</si>
  <si>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</si>
  <si>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</si>
  <si>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</si>
  <si>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</si>
  <si>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</si>
  <si>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</si>
  <si>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</si>
  <si>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</si>
  <si>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</si>
  <si>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</si>
  <si>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</si>
  <si>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</si>
  <si>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</si>
  <si>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</si>
  <si>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</si>
  <si>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</si>
  <si>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</si>
  <si>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</si>
  <si>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</si>
  <si>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</si>
  <si>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</si>
  <si>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</si>
  <si>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</si>
  <si>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</si>
  <si>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</si>
  <si>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</si>
  <si>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</si>
  <si>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</si>
  <si>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6F77256B422A29CEB4C042EF43D11D17</t>
  </si>
  <si>
    <t>2022</t>
  </si>
  <si>
    <t>Otro</t>
  </si>
  <si>
    <t>nd</t>
  </si>
  <si>
    <t>01/01/2018</t>
  </si>
  <si>
    <t>https://drive.google.com/file/d/1CnZ3z2xVSA57lE_itO4HvHug5GyzjH1U/view?usp=sharing</t>
  </si>
  <si>
    <t>Delegación Administrativa</t>
  </si>
  <si>
    <t>10/03/2022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</si>
  <si>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</si>
  <si>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</si>
  <si>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</si>
  <si>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</si>
  <si>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</si>
  <si>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</si>
  <si>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</si>
  <si>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</si>
  <si>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</si>
  <si>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</si>
  <si>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</si>
  <si>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</si>
  <si>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</si>
  <si>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</si>
  <si>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</si>
  <si>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</si>
  <si>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</si>
  <si>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</si>
  <si>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</si>
  <si>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</si>
  <si>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</si>
  <si>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</si>
  <si>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</si>
  <si>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</si>
  <si>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</si>
  <si>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</si>
  <si>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</si>
  <si>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</si>
  <si>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</si>
  <si>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</si>
  <si>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</si>
  <si>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LA DELEGACIÓN ADMINISTRATIVA DE LA SECRETARÍA DEL TRABAJO Y PREVISION SOCIAL SOLO SE ENCARGA DEL PERSONAL DE LISTA DE RAYA, PERSONAL DE BASE Y CONFIANZA , LA SECRETARÍA DE FINANZAS A TRAVÉS DE LA DIRECCIÓN GENERAL DE DESARROLLO DE PERSONAL  ES RESPONSABLE DIRECTO DE LOS CONTRATOS DE LOS TRABAJADORES DE BASE Y/O SINDICATO. LA INFORMACION PUBLICADA CORRESPONDE AL  2°  TRIMESTRE DEL EJERCICIO 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</si>
</sst>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44652</v>
      </c>
      <c r="D8" s="3">
        <v>44742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44</v>
      </c>
      <c r="J8" s="2" t="s">
        <v>45</v>
      </c>
      <c r="K8" s="2" t="s">
        <v>46</v>
      </c>
      <c r="L8" s="3">
        <v>44750</v>
      </c>
      <c r="M8" s="2" t="s">
        <v>47</v>
      </c>
      <c r="N8" s="4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2022-07-08T15:53:10Z</dcterms:created>
  <dcterms:modified xsi:type="dcterms:W3CDTF">2022-07-14T17:40:21Z</dcterms:modified>
</cp:coreProperties>
</file>