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3\TRANSPARENCIA 2022\2do TRIMESTRE 2022\FORMATOS CARAGDO_2DO TRIEMSTRE 2022\FORMATOS QUE NO GENERAN INF_ok Listo\"/>
    </mc:Choice>
  </mc:AlternateContent>
  <xr:revisionPtr revIDLastSave="0" documentId="13_ncr:1_{751E09B4-87F1-484C-A752-56DF626893C1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5">[1]Hidden_1!$A$1:$A$5</definedName>
  </definedNames>
  <calcPr calcId="0"/>
</workbook>
</file>

<file path=xl/sharedStrings.xml><?xml version="1.0" encoding="utf-8"?>
<sst xmlns="http://schemas.openxmlformats.org/spreadsheetml/2006/main" count="40" uniqueCount="36">
  <si>
    <t>50631</t>
  </si>
  <si>
    <t>TÍTULO</t>
  </si>
  <si>
    <t>NOMBRE CORTO</t>
  </si>
  <si>
    <t>DESCRIPCIÓN</t>
  </si>
  <si>
    <t>Programa Anual de Comunicación Social o equivalente</t>
  </si>
  <si>
    <t>LTAIPEG81FXXIIIA_LTAIPEG81FXXIIIA281217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</si>
  <si>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</si>
  <si>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</si>
  <si>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</si>
  <si>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</si>
  <si>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</si>
  <si>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</si>
  <si>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</si>
  <si>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464375</t>
  </si>
  <si>
    <t>464378</t>
  </si>
  <si>
    <t>464379</t>
  </si>
  <si>
    <t>464374</t>
  </si>
  <si>
    <t>464376</t>
  </si>
  <si>
    <t>464383</t>
  </si>
  <si>
    <t>464382</t>
  </si>
  <si>
    <t>464377</t>
  </si>
  <si>
    <t>464380</t>
  </si>
  <si>
    <t>464381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</si>
  <si>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</si>
  <si>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</si>
  <si>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</si>
  <si>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</si>
  <si>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</si>
  <si>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</si>
  <si>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</si>
  <si>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</si>
  <si>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</si>
  <si>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</si>
  <si>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</si>
  <si>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ADMINISTRACIÓN </t>
  </si>
  <si>
    <t xml:space="preserve">
SE ANEXA ACTA DE INEXISTENCIA LA CUAL SE PUEDE CORROBORAR EN EL SIGUIENTE HIPERVINCULO 
https://transparencia.guerrero.gob.mx/wp-content/uploads/2022/07/3.-ACTA-DE-INEXISTENCIA_XXIIIA_OK.pdf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</si>
</sst>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22%20LTAIPEG81FXXII_LTAIPEG81FXXII.xlsx?886D15C6" TargetMode="External"/><Relationship Id="rId1" Type="http://schemas.openxmlformats.org/officeDocument/2006/relationships/externalLinkPath" Target="file:///\\886D15C6\22%20LTAIPEG81FXXII_LTAIPEG81F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Q15" sqref="Q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59.453125" bestFit="1" customWidth="1"/>
    <col min="6" max="6" width="59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100.1796875" customWidth="1"/>
  </cols>
  <sheetData>
    <row r="1" spans="1:10" hidden="1" x14ac:dyDescent="0.35">
      <c r="A1" t="s">
        <v>0</v>
      </c>
    </row>
    <row r="2" spans="1:1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2" customFormat="1" ht="126.5" customHeight="1" x14ac:dyDescent="0.35">
      <c r="A8" s="2">
        <v>2022</v>
      </c>
      <c r="B8" s="3">
        <v>44562</v>
      </c>
      <c r="C8" s="3">
        <v>44926</v>
      </c>
      <c r="G8" s="2" t="s">
        <v>34</v>
      </c>
      <c r="H8" s="4">
        <v>44658</v>
      </c>
      <c r="I8" s="3">
        <v>44926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2018-03-23T17:58:14Z</dcterms:created>
  <dcterms:modified xsi:type="dcterms:W3CDTF">2023-10-19T17:11:36Z</dcterms:modified>
</cp:coreProperties>
</file>