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684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<sst xmlns="http://schemas.openxmlformats.org/spreadsheetml/2006/main" count="469" uniqueCount="338">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</sst>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="55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3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6">
        <v>44197</v>
      </c>
      <c r="C8" s="6">
        <v>44286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6">
        <v>44315</v>
      </c>
      <c r="CA8" s="6">
        <v>44315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2022-05-24T18:20:31Z</dcterms:created>
  <dcterms:modified xsi:type="dcterms:W3CDTF">2022-05-24T18:40:20Z</dcterms:modified>
</cp:coreProperties>
</file>