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330" windowWidth="19800" windowHeight="7875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<sst xmlns="http://schemas.openxmlformats.org/spreadsheetml/2006/main" count="469" uniqueCount="338">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</sst>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1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3">
        <v>44562</v>
      </c>
      <c r="C8" s="3">
        <v>44651</v>
      </c>
      <c r="G8">
        <v>1</v>
      </c>
      <c r="H8">
        <v>0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44680</v>
      </c>
      <c r="CA8" s="3">
        <v>44680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M25" sqref="M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2022-04-28T20:58:18Z</dcterms:created>
  <dcterms:modified xsi:type="dcterms:W3CDTF">2022-05-01T00:50:25Z</dcterms:modified>
</cp:coreProperties>
</file>