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PNT 2021-4\PTN 2022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<sst xmlns="http://schemas.openxmlformats.org/spreadsheetml/2006/main" count="104" uniqueCount="88">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</sst>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9.5703125" customWidth="1"/>
    <col min="12" max="12" width="30.85546875" bestFit="1" customWidth="1"/>
    <col min="13" max="13" width="52.7109375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.75" customHeight="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44678</v>
      </c>
      <c r="O8" s="3">
        <v>44678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2022-01-20T16:28:27Z</dcterms:created>
  <dcterms:modified xsi:type="dcterms:W3CDTF">2022-04-27T14:54:16Z</dcterms:modified>
</cp:coreProperties>
</file>